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<sst xmlns="http://schemas.openxmlformats.org/spreadsheetml/2006/main" count="9773" uniqueCount="765">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</sst>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290</v>
      </c>
      <c r="AK71" t="s" s="2">
        <v>74</v>
      </c>
    </row>
    <row r="72">
      <c r="A72" t="s" s="2">
        <v>291</v>
      </c>
      <c r="B72" t="s" s="2">
        <v>291</v>
      </c>
      <c r="C72" s="2"/>
      <c r="D72" t="s" s="2">
        <v>74</v>
      </c>
      <c r="E72" t="s" s="2">
        <v>196</v>
      </c>
      <c r="F72" t="s" s="2">
        <v>80</v>
      </c>
      <c r="G72" t="s" s="2">
        <v>81</v>
      </c>
      <c r="H72" t="s" s="2">
        <v>151</v>
      </c>
      <c r="I72" t="s" s="2">
        <v>74</v>
      </c>
      <c r="J72" t="s" s="2">
        <v>74</v>
      </c>
      <c r="K72" t="s" s="2">
        <v>197</v>
      </c>
      <c r="L72" t="s" s="2">
        <v>292</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293</v>
      </c>
      <c r="B73" t="s" s="2">
        <v>293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294</v>
      </c>
      <c r="B74" t="s" s="2">
        <v>294</v>
      </c>
      <c r="C74" s="2"/>
      <c r="D74" t="s" s="2">
        <v>74</v>
      </c>
      <c r="E74" t="s" s="2">
        <v>295</v>
      </c>
      <c r="F74" t="s" s="2">
        <v>80</v>
      </c>
      <c r="G74" t="s" s="2">
        <v>75</v>
      </c>
      <c r="H74" t="s" s="2">
        <v>74</v>
      </c>
      <c r="I74" t="s" s="2">
        <v>74</v>
      </c>
      <c r="J74" t="s" s="2">
        <v>74</v>
      </c>
      <c r="K74" t="s" s="2">
        <v>296</v>
      </c>
      <c r="L74" s="2"/>
      <c r="M74" t="s" s="2">
        <v>297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c r="A75" t="s" s="2">
        <v>299</v>
      </c>
      <c r="B75" t="s" s="2">
        <v>299</v>
      </c>
      <c r="C75" s="2"/>
      <c r="D75" t="s" s="2">
        <v>74</v>
      </c>
      <c r="E75" t="s" s="2">
        <v>6</v>
      </c>
      <c r="F75" t="s" s="2">
        <v>75</v>
      </c>
      <c r="G75" t="s" s="2">
        <v>75</v>
      </c>
      <c r="H75" t="s" s="2">
        <v>151</v>
      </c>
      <c r="I75" t="s" s="2">
        <v>74</v>
      </c>
      <c r="J75" t="s" s="2">
        <v>74</v>
      </c>
      <c r="K75" t="s" s="2">
        <v>300</v>
      </c>
      <c r="L75" s="2"/>
      <c r="M75" t="s" s="2">
        <v>301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304</v>
      </c>
      <c r="B77" t="s" s="2">
        <v>304</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305</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306</v>
      </c>
      <c r="B78" t="s" s="2">
        <v>306</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307</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308</v>
      </c>
      <c r="B79" t="s" s="2">
        <v>308</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309</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310</v>
      </c>
      <c r="B80" t="s" s="2">
        <v>310</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311</v>
      </c>
      <c r="B81" t="s" s="2">
        <v>311</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312</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313</v>
      </c>
      <c r="B82" t="s" s="2">
        <v>313</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314</v>
      </c>
      <c r="B83" t="s" s="2">
        <v>314</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315</v>
      </c>
      <c r="B84" t="s" s="2">
        <v>315</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316</v>
      </c>
      <c r="B85" t="s" s="2">
        <v>316</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317</v>
      </c>
      <c r="B86" t="s" s="2">
        <v>317</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318</v>
      </c>
      <c r="B87" t="s" s="2">
        <v>318</v>
      </c>
      <c r="C87" s="2"/>
      <c r="D87" t="s" s="2">
        <v>74</v>
      </c>
      <c r="E87" t="s" s="2">
        <v>1</v>
      </c>
      <c r="F87" t="s" s="2">
        <v>75</v>
      </c>
      <c r="G87" t="s" s="2">
        <v>75</v>
      </c>
      <c r="H87" t="s" s="2">
        <v>151</v>
      </c>
      <c r="I87" t="s" s="2">
        <v>74</v>
      </c>
      <c r="J87" t="s" s="2">
        <v>74</v>
      </c>
      <c r="K87" t="s" s="2">
        <v>159</v>
      </c>
      <c r="L87" t="s" s="2">
        <v>319</v>
      </c>
      <c r="M87" t="s" s="2">
        <v>319</v>
      </c>
      <c r="N87" s="2"/>
      <c r="O87" s="2"/>
      <c r="P87" t="s" s="2">
        <v>74</v>
      </c>
      <c r="Q87" s="2"/>
      <c r="R87" t="s" s="2">
        <v>74</v>
      </c>
      <c r="S87" t="s" s="2">
        <v>74</v>
      </c>
      <c r="T87" t="s" s="2">
        <v>74</v>
      </c>
      <c r="U87" t="s" s="2">
        <v>74</v>
      </c>
      <c r="V87" t="s" s="2">
        <v>74</v>
      </c>
      <c r="W87" t="s" s="2">
        <v>74</v>
      </c>
      <c r="X87" t="s" s="2">
        <v>87</v>
      </c>
      <c r="Y87" s="2"/>
      <c r="Z87" t="s" s="2">
        <v>320</v>
      </c>
      <c r="AA87" t="s" s="2">
        <v>74</v>
      </c>
      <c r="AB87" t="s" s="2">
        <v>74</v>
      </c>
      <c r="AC87" t="s" s="2">
        <v>74</v>
      </c>
      <c r="AD87" t="s" s="2">
        <v>74</v>
      </c>
      <c r="AE87" t="s" s="2">
        <v>74</v>
      </c>
      <c r="AF87" t="s" s="2">
        <v>321</v>
      </c>
      <c r="AG87" t="s" s="2">
        <v>80</v>
      </c>
      <c r="AH87" t="s" s="2">
        <v>75</v>
      </c>
      <c r="AI87" t="s" s="2">
        <v>74</v>
      </c>
      <c r="AJ87" t="s" s="2">
        <v>74</v>
      </c>
      <c r="AK87" t="s" s="2">
        <v>74</v>
      </c>
    </row>
    <row r="88" hidden="true">
      <c r="A88" t="s" s="2">
        <v>322</v>
      </c>
      <c r="B88" t="s" s="2">
        <v>322</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323</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75</v>
      </c>
      <c r="AI89" t="s" s="2">
        <v>74</v>
      </c>
      <c r="AJ89" t="s" s="2">
        <v>74</v>
      </c>
      <c r="AK89" t="s" s="2">
        <v>74</v>
      </c>
    </row>
    <row r="90" hidden="true">
      <c r="A90" t="s" s="2">
        <v>325</v>
      </c>
      <c r="B90" t="s" s="2">
        <v>325</v>
      </c>
      <c r="C90" s="2"/>
      <c r="D90" t="s" s="2">
        <v>74</v>
      </c>
      <c r="E90" s="2"/>
      <c r="F90" t="s" s="2">
        <v>80</v>
      </c>
      <c r="G90" t="s" s="2">
        <v>81</v>
      </c>
      <c r="H90" t="s" s="2">
        <v>74</v>
      </c>
      <c r="I90" t="s" s="2">
        <v>74</v>
      </c>
      <c r="J90" t="s" s="2">
        <v>74</v>
      </c>
      <c r="K90" t="s" s="2">
        <v>326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325</v>
      </c>
      <c r="AG90" t="s" s="2">
        <v>80</v>
      </c>
      <c r="AH90" t="s" s="2">
        <v>81</v>
      </c>
      <c r="AI90" t="s" s="2">
        <v>74</v>
      </c>
      <c r="AJ90" t="s" s="2">
        <v>74</v>
      </c>
      <c r="AK90" t="s" s="2">
        <v>74</v>
      </c>
    </row>
    <row r="91" hidden="true">
      <c r="A91" t="s" s="2">
        <v>327</v>
      </c>
      <c r="B91" t="s" s="2">
        <v>327</v>
      </c>
      <c r="C91" s="2"/>
      <c r="D91" t="s" s="2">
        <v>74</v>
      </c>
      <c r="E91" s="2"/>
      <c r="F91" t="s" s="2">
        <v>80</v>
      </c>
      <c r="G91" t="s" s="2">
        <v>75</v>
      </c>
      <c r="H91" t="s" s="2">
        <v>74</v>
      </c>
      <c r="I91" t="s" s="2">
        <v>74</v>
      </c>
      <c r="J91" t="s" s="2">
        <v>74</v>
      </c>
      <c r="K91" t="s" s="2">
        <v>328</v>
      </c>
      <c r="L91" t="s" s="2">
        <v>329</v>
      </c>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327</v>
      </c>
      <c r="AG91" t="s" s="2">
        <v>80</v>
      </c>
      <c r="AH91" t="s" s="2">
        <v>81</v>
      </c>
      <c r="AI91" t="s" s="2">
        <v>74</v>
      </c>
      <c r="AJ91" t="s" s="2">
        <v>74</v>
      </c>
      <c r="AK91" t="s" s="2">
        <v>74</v>
      </c>
    </row>
    <row r="92" hidden="true">
      <c r="A92" t="s" s="2">
        <v>330</v>
      </c>
      <c r="B92" t="s" s="2">
        <v>330</v>
      </c>
      <c r="C92" s="2"/>
      <c r="D92" t="s" s="2">
        <v>74</v>
      </c>
      <c r="E92" s="2"/>
      <c r="F92" t="s" s="2">
        <v>80</v>
      </c>
      <c r="G92" t="s" s="2">
        <v>81</v>
      </c>
      <c r="H92" t="s" s="2">
        <v>74</v>
      </c>
      <c r="I92" t="s" s="2">
        <v>74</v>
      </c>
      <c r="J92" t="s" s="2">
        <v>74</v>
      </c>
      <c r="K92" t="s" s="2">
        <v>331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81</v>
      </c>
      <c r="AI92" t="s" s="2">
        <v>74</v>
      </c>
      <c r="AJ92" t="s" s="2">
        <v>74</v>
      </c>
      <c r="AK92" t="s" s="2">
        <v>74</v>
      </c>
    </row>
    <row r="93" hidden="true">
      <c r="A93" t="s" s="2">
        <v>332</v>
      </c>
      <c r="B93" t="s" s="2">
        <v>332</v>
      </c>
      <c r="C93" s="2"/>
      <c r="D93" t="s" s="2">
        <v>74</v>
      </c>
      <c r="E93" s="2"/>
      <c r="F93" t="s" s="2">
        <v>80</v>
      </c>
      <c r="G93" t="s" s="2">
        <v>81</v>
      </c>
      <c r="H93" t="s" s="2">
        <v>74</v>
      </c>
      <c r="I93" t="s" s="2">
        <v>74</v>
      </c>
      <c r="J93" t="s" s="2">
        <v>74</v>
      </c>
      <c r="K93" t="s" s="2">
        <v>333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81</v>
      </c>
      <c r="AI93" t="s" s="2">
        <v>74</v>
      </c>
      <c r="AJ93" t="s" s="2">
        <v>74</v>
      </c>
      <c r="AK93" t="s" s="2">
        <v>74</v>
      </c>
    </row>
    <row r="94" hidden="true">
      <c r="A94" t="s" s="2">
        <v>334</v>
      </c>
      <c r="B94" t="s" s="2">
        <v>334</v>
      </c>
      <c r="C94" s="2"/>
      <c r="D94" t="s" s="2">
        <v>74</v>
      </c>
      <c r="E94" s="2"/>
      <c r="F94" t="s" s="2">
        <v>75</v>
      </c>
      <c r="G94" t="s" s="2">
        <v>81</v>
      </c>
      <c r="H94" t="s" s="2">
        <v>151</v>
      </c>
      <c r="I94" t="s" s="2">
        <v>74</v>
      </c>
      <c r="J94" t="s" s="2">
        <v>74</v>
      </c>
      <c r="K94" t="s" s="2">
        <v>335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336</v>
      </c>
      <c r="AC94" s="2"/>
      <c r="AD94" t="s" s="2">
        <v>74</v>
      </c>
      <c r="AE94" t="s" s="2">
        <v>124</v>
      </c>
      <c r="AF94" t="s" s="2">
        <v>334</v>
      </c>
      <c r="AG94" t="s" s="2">
        <v>80</v>
      </c>
      <c r="AH94" t="s" s="2">
        <v>81</v>
      </c>
      <c r="AI94" t="s" s="2">
        <v>74</v>
      </c>
      <c r="AJ94" t="s" s="2">
        <v>74</v>
      </c>
      <c r="AK94" t="s" s="2">
        <v>74</v>
      </c>
    </row>
    <row r="95">
      <c r="A95" t="s" s="2">
        <v>337</v>
      </c>
      <c r="B95" t="s" s="2">
        <v>334</v>
      </c>
      <c r="C95" t="s" s="2">
        <v>338</v>
      </c>
      <c r="D95" t="s" s="2">
        <v>74</v>
      </c>
      <c r="E95" s="2"/>
      <c r="F95" t="s" s="2">
        <v>75</v>
      </c>
      <c r="G95" t="s" s="2">
        <v>75</v>
      </c>
      <c r="H95" t="s" s="2">
        <v>151</v>
      </c>
      <c r="I95" t="s" s="2">
        <v>74</v>
      </c>
      <c r="J95" t="s" s="2">
        <v>74</v>
      </c>
      <c r="K95" t="s" s="2">
        <v>335</v>
      </c>
      <c r="L95" t="s" s="2">
        <v>339</v>
      </c>
      <c r="M95" t="s" s="2">
        <v>339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334</v>
      </c>
      <c r="AG95" t="s" s="2">
        <v>80</v>
      </c>
      <c r="AH95" t="s" s="2">
        <v>81</v>
      </c>
      <c r="AI95" t="s" s="2">
        <v>74</v>
      </c>
      <c r="AJ95" t="s" s="2">
        <v>74</v>
      </c>
      <c r="AK95" t="s" s="2">
        <v>74</v>
      </c>
    </row>
    <row r="96" hidden="true">
      <c r="A96" t="s" s="2">
        <v>340</v>
      </c>
      <c r="B96" t="s" s="2">
        <v>341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342</v>
      </c>
      <c r="B97" t="s" s="2">
        <v>343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344</v>
      </c>
      <c r="B98" t="s" s="2">
        <v>345</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346</v>
      </c>
      <c r="B99" t="s" s="2">
        <v>347</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348</v>
      </c>
      <c r="B100" t="s" s="2">
        <v>349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350</v>
      </c>
      <c r="B101" t="s" s="2">
        <v>351</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352</v>
      </c>
      <c r="B102" t="s" s="2">
        <v>353</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354</v>
      </c>
      <c r="B103" t="s" s="2">
        <v>355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356</v>
      </c>
      <c r="B104" t="s" s="2">
        <v>357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358</v>
      </c>
      <c r="B105" t="s" s="2">
        <v>359</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360</v>
      </c>
      <c r="T105" t="s" s="2">
        <v>74</v>
      </c>
      <c r="U105" t="s" s="2">
        <v>74</v>
      </c>
      <c r="V105" t="s" s="2">
        <v>74</v>
      </c>
      <c r="W105" t="s" s="2">
        <v>74</v>
      </c>
      <c r="X105" t="s" s="2">
        <v>87</v>
      </c>
      <c r="Y105" s="2"/>
      <c r="Z105" t="s" s="2">
        <v>361</v>
      </c>
      <c r="AA105" t="s" s="2">
        <v>74</v>
      </c>
      <c r="AB105" t="s" s="2">
        <v>74</v>
      </c>
      <c r="AC105" t="s" s="2">
        <v>74</v>
      </c>
      <c r="AD105" t="s" s="2">
        <v>74</v>
      </c>
      <c r="AE105" t="s" s="2">
        <v>74</v>
      </c>
      <c r="AF105" t="s" s="2">
        <v>362</v>
      </c>
      <c r="AG105" t="s" s="2">
        <v>75</v>
      </c>
      <c r="AH105" t="s" s="2">
        <v>75</v>
      </c>
      <c r="AI105" t="s" s="2">
        <v>74</v>
      </c>
      <c r="AJ105" t="s" s="2">
        <v>74</v>
      </c>
      <c r="AK105" t="s" s="2">
        <v>74</v>
      </c>
    </row>
    <row r="106" hidden="true">
      <c r="A106" t="s" s="2">
        <v>363</v>
      </c>
      <c r="B106" t="s" s="2">
        <v>364</v>
      </c>
      <c r="C106" s="2"/>
      <c r="D106" t="s" s="2">
        <v>74</v>
      </c>
      <c r="E106" s="2"/>
      <c r="F106" t="s" s="2">
        <v>80</v>
      </c>
      <c r="G106" t="s" s="2">
        <v>75</v>
      </c>
      <c r="H106" t="s" s="2">
        <v>74</v>
      </c>
      <c r="I106" t="s" s="2">
        <v>74</v>
      </c>
      <c r="J106" t="s" s="2">
        <v>74</v>
      </c>
      <c r="K106" t="s" s="2">
        <v>85</v>
      </c>
      <c r="L106" s="2"/>
      <c r="M106" s="2"/>
      <c r="N106" s="2"/>
      <c r="O106" s="2"/>
      <c r="P106" t="s" s="2">
        <v>74</v>
      </c>
      <c r="Q106" s="2"/>
      <c r="R106" t="s" s="2">
        <v>365</v>
      </c>
      <c r="S106" t="s" s="2">
        <v>74</v>
      </c>
      <c r="T106" t="s" s="2">
        <v>74</v>
      </c>
      <c r="U106" t="s" s="2">
        <v>74</v>
      </c>
      <c r="V106" t="s" s="2">
        <v>74</v>
      </c>
      <c r="W106" t="s" s="2">
        <v>74</v>
      </c>
      <c r="X106" t="s" s="2">
        <v>87</v>
      </c>
      <c r="Y106" s="2"/>
      <c r="Z106" t="s" s="2">
        <v>366</v>
      </c>
      <c r="AA106" t="s" s="2">
        <v>74</v>
      </c>
      <c r="AB106" t="s" s="2">
        <v>74</v>
      </c>
      <c r="AC106" t="s" s="2">
        <v>74</v>
      </c>
      <c r="AD106" t="s" s="2">
        <v>74</v>
      </c>
      <c r="AE106" t="s" s="2">
        <v>74</v>
      </c>
      <c r="AF106" t="s" s="2">
        <v>367</v>
      </c>
      <c r="AG106" t="s" s="2">
        <v>80</v>
      </c>
      <c r="AH106" t="s" s="2">
        <v>75</v>
      </c>
      <c r="AI106" t="s" s="2">
        <v>74</v>
      </c>
      <c r="AJ106" t="s" s="2">
        <v>74</v>
      </c>
      <c r="AK106" t="s" s="2">
        <v>74</v>
      </c>
    </row>
    <row r="107" hidden="true">
      <c r="A107" t="s" s="2">
        <v>368</v>
      </c>
      <c r="B107" t="s" s="2">
        <v>369</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75</v>
      </c>
      <c r="AI107" t="s" s="2">
        <v>74</v>
      </c>
      <c r="AJ107" t="s" s="2">
        <v>74</v>
      </c>
      <c r="AK107" t="s" s="2">
        <v>74</v>
      </c>
    </row>
    <row r="108" hidden="true">
      <c r="A108" t="s" s="2">
        <v>371</v>
      </c>
      <c r="B108" t="s" s="2">
        <v>372</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373</v>
      </c>
      <c r="AG108" t="s" s="2">
        <v>80</v>
      </c>
      <c r="AH108" t="s" s="2">
        <v>75</v>
      </c>
      <c r="AI108" t="s" s="2">
        <v>74</v>
      </c>
      <c r="AJ108" t="s" s="2">
        <v>74</v>
      </c>
      <c r="AK108" t="s" s="2">
        <v>74</v>
      </c>
    </row>
    <row r="109" hidden="true">
      <c r="A109" t="s" s="2">
        <v>374</v>
      </c>
      <c r="B109" t="s" s="2">
        <v>375</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376</v>
      </c>
      <c r="AG109" t="s" s="2">
        <v>80</v>
      </c>
      <c r="AH109" t="s" s="2">
        <v>75</v>
      </c>
      <c r="AI109" t="s" s="2">
        <v>74</v>
      </c>
      <c r="AJ109" t="s" s="2">
        <v>74</v>
      </c>
      <c r="AK109" t="s" s="2">
        <v>74</v>
      </c>
    </row>
    <row r="110" hidden="true">
      <c r="A110" t="s" s="2">
        <v>377</v>
      </c>
      <c r="B110" t="s" s="2">
        <v>378</v>
      </c>
      <c r="C110" s="2"/>
      <c r="D110" t="s" s="2">
        <v>74</v>
      </c>
      <c r="E110" s="2"/>
      <c r="F110" t="s" s="2">
        <v>75</v>
      </c>
      <c r="G110" t="s" s="2">
        <v>75</v>
      </c>
      <c r="H110" t="s" s="2">
        <v>74</v>
      </c>
      <c r="I110" t="s" s="2">
        <v>74</v>
      </c>
      <c r="J110" t="s" s="2">
        <v>74</v>
      </c>
      <c r="K110" t="s" s="2">
        <v>379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380</v>
      </c>
      <c r="AG110" t="s" s="2">
        <v>75</v>
      </c>
      <c r="AH110" t="s" s="2">
        <v>75</v>
      </c>
      <c r="AI110" t="s" s="2">
        <v>74</v>
      </c>
      <c r="AJ110" t="s" s="2">
        <v>74</v>
      </c>
      <c r="AK110" t="s" s="2">
        <v>74</v>
      </c>
    </row>
    <row r="111" hidden="true">
      <c r="A111" t="s" s="2">
        <v>381</v>
      </c>
      <c r="B111" t="s" s="2">
        <v>382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383</v>
      </c>
      <c r="B112" t="s" s="2">
        <v>384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385</v>
      </c>
      <c r="B113" t="s" s="2">
        <v>386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387</v>
      </c>
      <c r="B114" t="s" s="2">
        <v>388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389</v>
      </c>
      <c r="B115" t="s" s="2">
        <v>390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391</v>
      </c>
      <c r="B116" t="s" s="2">
        <v>392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393</v>
      </c>
      <c r="B117" t="s" s="2">
        <v>394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395</v>
      </c>
      <c r="B118" t="s" s="2">
        <v>396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397</v>
      </c>
      <c r="B119" t="s" s="2">
        <v>398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399</v>
      </c>
      <c r="B120" t="s" s="2">
        <v>400</v>
      </c>
      <c r="C120" s="2"/>
      <c r="D120" t="s" s="2">
        <v>74</v>
      </c>
      <c r="E120" s="2"/>
      <c r="F120" t="s" s="2">
        <v>80</v>
      </c>
      <c r="G120" t="s" s="2">
        <v>75</v>
      </c>
      <c r="H120" t="s" s="2">
        <v>74</v>
      </c>
      <c r="I120" t="s" s="2">
        <v>74</v>
      </c>
      <c r="J120" t="s" s="2">
        <v>74</v>
      </c>
      <c r="K120" t="s" s="2">
        <v>85</v>
      </c>
      <c r="L120" s="2"/>
      <c r="M120" s="2"/>
      <c r="N120" s="2"/>
      <c r="O120" s="2"/>
      <c r="P120" t="s" s="2">
        <v>401</v>
      </c>
      <c r="Q120" s="2"/>
      <c r="R120" t="s" s="2">
        <v>74</v>
      </c>
      <c r="S120" t="s" s="2">
        <v>402</v>
      </c>
      <c r="T120" t="s" s="2">
        <v>74</v>
      </c>
      <c r="U120" t="s" s="2">
        <v>74</v>
      </c>
      <c r="V120" t="s" s="2">
        <v>74</v>
      </c>
      <c r="W120" t="s" s="2">
        <v>74</v>
      </c>
      <c r="X120" t="s" s="2">
        <v>87</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75</v>
      </c>
      <c r="G121" t="s" s="2">
        <v>75</v>
      </c>
      <c r="H121" t="s" s="2">
        <v>151</v>
      </c>
      <c r="I121" t="s" s="2">
        <v>74</v>
      </c>
      <c r="J121" t="s" s="2">
        <v>74</v>
      </c>
      <c r="K121" t="s" s="2">
        <v>95</v>
      </c>
      <c r="L121" t="s" s="2">
        <v>407</v>
      </c>
      <c r="M121" t="s" s="2">
        <v>408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409</v>
      </c>
      <c r="AG121" t="s" s="2">
        <v>80</v>
      </c>
      <c r="AH121" t="s" s="2">
        <v>81</v>
      </c>
      <c r="AI121" t="s" s="2">
        <v>74</v>
      </c>
      <c r="AJ121" t="s" s="2">
        <v>74</v>
      </c>
      <c r="AK121" t="s" s="2">
        <v>74</v>
      </c>
    </row>
    <row r="122" hidden="true">
      <c r="A122" t="s" s="2">
        <v>410</v>
      </c>
      <c r="B122" t="s" s="2">
        <v>411</v>
      </c>
      <c r="C122" s="2"/>
      <c r="D122" t="s" s="2">
        <v>74</v>
      </c>
      <c r="E122" s="2"/>
      <c r="F122" t="s" s="2">
        <v>80</v>
      </c>
      <c r="G122" t="s" s="2">
        <v>81</v>
      </c>
      <c r="H122" t="s" s="2">
        <v>74</v>
      </c>
      <c r="I122" t="s" s="2">
        <v>74</v>
      </c>
      <c r="J122" t="s" s="2">
        <v>74</v>
      </c>
      <c r="K122" t="s" s="2">
        <v>412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413</v>
      </c>
      <c r="AG122" t="s" s="2">
        <v>80</v>
      </c>
      <c r="AH122" t="s" s="2">
        <v>81</v>
      </c>
      <c r="AI122" t="s" s="2">
        <v>74</v>
      </c>
      <c r="AJ122" t="s" s="2">
        <v>74</v>
      </c>
      <c r="AK122" t="s" s="2">
        <v>74</v>
      </c>
    </row>
    <row r="123" hidden="true">
      <c r="A123" t="s" s="2">
        <v>414</v>
      </c>
      <c r="B123" t="s" s="2">
        <v>415</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416</v>
      </c>
      <c r="AA123" t="s" s="2">
        <v>74</v>
      </c>
      <c r="AB123" t="s" s="2">
        <v>74</v>
      </c>
      <c r="AC123" t="s" s="2">
        <v>74</v>
      </c>
      <c r="AD123" t="s" s="2">
        <v>74</v>
      </c>
      <c r="AE123" t="s" s="2">
        <v>74</v>
      </c>
      <c r="AF123" t="s" s="2">
        <v>417</v>
      </c>
      <c r="AG123" t="s" s="2">
        <v>80</v>
      </c>
      <c r="AH123" t="s" s="2">
        <v>75</v>
      </c>
      <c r="AI123" t="s" s="2">
        <v>74</v>
      </c>
      <c r="AJ123" t="s" s="2">
        <v>74</v>
      </c>
      <c r="AK123" t="s" s="2">
        <v>74</v>
      </c>
    </row>
    <row r="124" hidden="true">
      <c r="A124" t="s" s="2">
        <v>418</v>
      </c>
      <c r="B124" t="s" s="2">
        <v>419</v>
      </c>
      <c r="C124" s="2"/>
      <c r="D124" t="s" s="2">
        <v>74</v>
      </c>
      <c r="E124" s="2"/>
      <c r="F124" t="s" s="2">
        <v>80</v>
      </c>
      <c r="G124" t="s" s="2">
        <v>81</v>
      </c>
      <c r="H124" t="s" s="2">
        <v>74</v>
      </c>
      <c r="I124" t="s" s="2">
        <v>74</v>
      </c>
      <c r="J124" t="s" s="2">
        <v>74</v>
      </c>
      <c r="K124" t="s" s="2">
        <v>213</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423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424</v>
      </c>
      <c r="AG125" t="s" s="2">
        <v>80</v>
      </c>
      <c r="AH125" t="s" s="2">
        <v>81</v>
      </c>
      <c r="AI125" t="s" s="2">
        <v>74</v>
      </c>
      <c r="AJ125" t="s" s="2">
        <v>74</v>
      </c>
      <c r="AK125" t="s" s="2">
        <v>74</v>
      </c>
    </row>
    <row r="126" hidden="true">
      <c r="A126" t="s" s="2">
        <v>425</v>
      </c>
      <c r="B126" t="s" s="2">
        <v>426</v>
      </c>
      <c r="C126" s="2"/>
      <c r="D126" t="s" s="2">
        <v>74</v>
      </c>
      <c r="E126" s="2"/>
      <c r="F126" t="s" s="2">
        <v>80</v>
      </c>
      <c r="G126" t="s" s="2">
        <v>81</v>
      </c>
      <c r="H126" t="s" s="2">
        <v>74</v>
      </c>
      <c r="I126" t="s" s="2">
        <v>74</v>
      </c>
      <c r="J126" t="s" s="2">
        <v>74</v>
      </c>
      <c r="K126" t="s" s="2">
        <v>269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81</v>
      </c>
      <c r="AI126" t="s" s="2">
        <v>74</v>
      </c>
      <c r="AJ126" t="s" s="2">
        <v>74</v>
      </c>
      <c r="AK126" t="s" s="2">
        <v>74</v>
      </c>
    </row>
    <row r="127" hidden="true">
      <c r="A127" t="s" s="2">
        <v>428</v>
      </c>
      <c r="B127" t="s" s="2">
        <v>429</v>
      </c>
      <c r="C127" s="2"/>
      <c r="D127" t="s" s="2">
        <v>74</v>
      </c>
      <c r="E127" s="2"/>
      <c r="F127" t="s" s="2">
        <v>80</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s="2"/>
      <c r="F128" t="s" s="2">
        <v>75</v>
      </c>
      <c r="G128" t="s" s="2">
        <v>75</v>
      </c>
      <c r="H128" t="s" s="2">
        <v>74</v>
      </c>
      <c r="I128" t="s" s="2">
        <v>74</v>
      </c>
      <c r="J128" t="s" s="2">
        <v>74</v>
      </c>
      <c r="K128" t="s" s="2">
        <v>434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435</v>
      </c>
      <c r="AG128" t="s" s="2">
        <v>80</v>
      </c>
      <c r="AH128" t="s" s="2">
        <v>75</v>
      </c>
      <c r="AI128" t="s" s="2">
        <v>74</v>
      </c>
      <c r="AJ128" t="s" s="2">
        <v>74</v>
      </c>
      <c r="AK128" t="s" s="2">
        <v>74</v>
      </c>
    </row>
    <row r="129" hidden="true">
      <c r="A129" t="s" s="2">
        <v>436</v>
      </c>
      <c r="B129" t="s" s="2">
        <v>437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438</v>
      </c>
      <c r="B130" t="s" s="2">
        <v>439</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440</v>
      </c>
      <c r="B131" t="s" s="2">
        <v>441</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442</v>
      </c>
      <c r="B132" t="s" s="2">
        <v>443</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444</v>
      </c>
      <c r="B133" t="s" s="2">
        <v>445</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446</v>
      </c>
      <c r="B134" t="s" s="2">
        <v>447</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448</v>
      </c>
      <c r="B135" t="s" s="2">
        <v>449</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450</v>
      </c>
      <c r="B136" t="s" s="2">
        <v>451</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452</v>
      </c>
      <c r="B137" t="s" s="2">
        <v>453</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454</v>
      </c>
      <c r="B138" t="s" s="2">
        <v>455</v>
      </c>
      <c r="C138" s="2"/>
      <c r="D138" t="s" s="2">
        <v>74</v>
      </c>
      <c r="E138" s="2"/>
      <c r="F138" t="s" s="2">
        <v>80</v>
      </c>
      <c r="G138" t="s" s="2">
        <v>75</v>
      </c>
      <c r="H138" t="s" s="2">
        <v>74</v>
      </c>
      <c r="I138" t="s" s="2">
        <v>74</v>
      </c>
      <c r="J138" t="s" s="2">
        <v>74</v>
      </c>
      <c r="K138" t="s" s="2">
        <v>85</v>
      </c>
      <c r="L138" s="2"/>
      <c r="M138" s="2"/>
      <c r="N138" s="2"/>
      <c r="O138" s="2"/>
      <c r="P138" t="s" s="2">
        <v>456</v>
      </c>
      <c r="Q138" s="2"/>
      <c r="R138" t="s" s="2">
        <v>74</v>
      </c>
      <c r="S138" t="s" s="2">
        <v>74</v>
      </c>
      <c r="T138" t="s" s="2">
        <v>74</v>
      </c>
      <c r="U138" t="s" s="2">
        <v>74</v>
      </c>
      <c r="V138" t="s" s="2">
        <v>74</v>
      </c>
      <c r="W138" t="s" s="2">
        <v>74</v>
      </c>
      <c r="X138" t="s" s="2">
        <v>87</v>
      </c>
      <c r="Y138" s="2"/>
      <c r="Z138" t="s" s="2">
        <v>457</v>
      </c>
      <c r="AA138" t="s" s="2">
        <v>74</v>
      </c>
      <c r="AB138" t="s" s="2">
        <v>74</v>
      </c>
      <c r="AC138" t="s" s="2">
        <v>74</v>
      </c>
      <c r="AD138" t="s" s="2">
        <v>74</v>
      </c>
      <c r="AE138" t="s" s="2">
        <v>74</v>
      </c>
      <c r="AF138" t="s" s="2">
        <v>458</v>
      </c>
      <c r="AG138" t="s" s="2">
        <v>80</v>
      </c>
      <c r="AH138" t="s" s="2">
        <v>75</v>
      </c>
      <c r="AI138" t="s" s="2">
        <v>74</v>
      </c>
      <c r="AJ138" t="s" s="2">
        <v>74</v>
      </c>
      <c r="AK138" t="s" s="2">
        <v>74</v>
      </c>
    </row>
    <row r="139" hidden="true">
      <c r="A139" t="s" s="2">
        <v>459</v>
      </c>
      <c r="B139" t="s" s="2">
        <v>460</v>
      </c>
      <c r="C139" s="2"/>
      <c r="D139" t="s" s="2">
        <v>74</v>
      </c>
      <c r="E139" s="2"/>
      <c r="F139" t="s" s="2">
        <v>80</v>
      </c>
      <c r="G139" t="s" s="2">
        <v>75</v>
      </c>
      <c r="H139" t="s" s="2">
        <v>74</v>
      </c>
      <c r="I139" t="s" s="2">
        <v>74</v>
      </c>
      <c r="J139" t="s" s="2">
        <v>74</v>
      </c>
      <c r="K139" t="s" s="2">
        <v>85</v>
      </c>
      <c r="L139" s="2"/>
      <c r="M139" s="2"/>
      <c r="N139" s="2"/>
      <c r="O139" s="2"/>
      <c r="P139" t="s" s="2">
        <v>74</v>
      </c>
      <c r="Q139" s="2"/>
      <c r="R139" t="s" s="2">
        <v>461</v>
      </c>
      <c r="S139" t="s" s="2">
        <v>74</v>
      </c>
      <c r="T139" t="s" s="2">
        <v>74</v>
      </c>
      <c r="U139" t="s" s="2">
        <v>74</v>
      </c>
      <c r="V139" t="s" s="2">
        <v>74</v>
      </c>
      <c r="W139" t="s" s="2">
        <v>74</v>
      </c>
      <c r="X139" t="s" s="2">
        <v>87</v>
      </c>
      <c r="Y139" s="2"/>
      <c r="Z139" t="s" s="2">
        <v>462</v>
      </c>
      <c r="AA139" t="s" s="2">
        <v>74</v>
      </c>
      <c r="AB139" t="s" s="2">
        <v>74</v>
      </c>
      <c r="AC139" t="s" s="2">
        <v>74</v>
      </c>
      <c r="AD139" t="s" s="2">
        <v>74</v>
      </c>
      <c r="AE139" t="s" s="2">
        <v>74</v>
      </c>
      <c r="AF139" t="s" s="2">
        <v>463</v>
      </c>
      <c r="AG139" t="s" s="2">
        <v>80</v>
      </c>
      <c r="AH139" t="s" s="2">
        <v>75</v>
      </c>
      <c r="AI139" t="s" s="2">
        <v>74</v>
      </c>
      <c r="AJ139" t="s" s="2">
        <v>74</v>
      </c>
      <c r="AK139" t="s" s="2">
        <v>74</v>
      </c>
    </row>
    <row r="140" hidden="true">
      <c r="A140" t="s" s="2">
        <v>464</v>
      </c>
      <c r="B140" t="s" s="2">
        <v>465</v>
      </c>
      <c r="C140" s="2"/>
      <c r="D140" t="s" s="2">
        <v>74</v>
      </c>
      <c r="E140" s="2"/>
      <c r="F140" t="s" s="2">
        <v>75</v>
      </c>
      <c r="G140" t="s" s="2">
        <v>75</v>
      </c>
      <c r="H140" t="s" s="2">
        <v>74</v>
      </c>
      <c r="I140" t="s" s="2">
        <v>74</v>
      </c>
      <c r="J140" t="s" s="2">
        <v>74</v>
      </c>
      <c r="K140" t="s" s="2">
        <v>213</v>
      </c>
      <c r="L140" t="s" s="2">
        <v>466</v>
      </c>
      <c r="M140" s="2"/>
      <c r="N140" s="2"/>
      <c r="O140" s="2"/>
      <c r="P140" t="s" s="2">
        <v>74</v>
      </c>
      <c r="Q140" s="2"/>
      <c r="R140" t="s" s="2">
        <v>74</v>
      </c>
      <c r="S140" t="s" s="2">
        <v>74</v>
      </c>
      <c r="T140" t="s" s="2">
        <v>74</v>
      </c>
      <c r="U140" t="s" s="2">
        <v>74</v>
      </c>
      <c r="V140" t="s" s="2">
        <v>74</v>
      </c>
      <c r="W140" t="s" s="2">
        <v>74</v>
      </c>
      <c r="X140" t="s" s="2">
        <v>87</v>
      </c>
      <c r="Y140" s="2"/>
      <c r="Z140" t="s" s="2">
        <v>467</v>
      </c>
      <c r="AA140" t="s" s="2">
        <v>74</v>
      </c>
      <c r="AB140" t="s" s="2">
        <v>74</v>
      </c>
      <c r="AC140" t="s" s="2">
        <v>74</v>
      </c>
      <c r="AD140" t="s" s="2">
        <v>74</v>
      </c>
      <c r="AE140" t="s" s="2">
        <v>74</v>
      </c>
      <c r="AF140" t="s" s="2">
        <v>468</v>
      </c>
      <c r="AG140" t="s" s="2">
        <v>80</v>
      </c>
      <c r="AH140" t="s" s="2">
        <v>75</v>
      </c>
      <c r="AI140" t="s" s="2">
        <v>74</v>
      </c>
      <c r="AJ140" t="s" s="2">
        <v>74</v>
      </c>
      <c r="AK140" t="s" s="2">
        <v>74</v>
      </c>
    </row>
    <row r="141" hidden="true">
      <c r="A141" t="s" s="2">
        <v>469</v>
      </c>
      <c r="B141" t="s" s="2">
        <v>470</v>
      </c>
      <c r="C141" s="2"/>
      <c r="D141" t="s" s="2">
        <v>74</v>
      </c>
      <c r="E141" s="2"/>
      <c r="F141" t="s" s="2">
        <v>80</v>
      </c>
      <c r="G141" t="s" s="2">
        <v>75</v>
      </c>
      <c r="H141" t="s" s="2">
        <v>74</v>
      </c>
      <c r="I141" t="s" s="2">
        <v>74</v>
      </c>
      <c r="J141" t="s" s="2">
        <v>74</v>
      </c>
      <c r="K141" t="s" s="2">
        <v>471</v>
      </c>
      <c r="L141" t="s" s="2">
        <v>472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81</v>
      </c>
      <c r="H142" t="s" s="2">
        <v>74</v>
      </c>
      <c r="I142" t="s" s="2">
        <v>74</v>
      </c>
      <c r="J142" t="s" s="2">
        <v>74</v>
      </c>
      <c r="K142" t="s" s="2">
        <v>476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477</v>
      </c>
      <c r="AG142" t="s" s="2">
        <v>80</v>
      </c>
      <c r="AH142" t="s" s="2">
        <v>81</v>
      </c>
      <c r="AI142" t="s" s="2">
        <v>74</v>
      </c>
      <c r="AJ142" t="s" s="2">
        <v>74</v>
      </c>
      <c r="AK142" t="s" s="2">
        <v>74</v>
      </c>
    </row>
    <row r="143" hidden="true">
      <c r="A143" t="s" s="2">
        <v>478</v>
      </c>
      <c r="B143" t="s" s="2">
        <v>479</v>
      </c>
      <c r="C143" s="2"/>
      <c r="D143" t="s" s="2">
        <v>74</v>
      </c>
      <c r="E143" s="2"/>
      <c r="F143" t="s" s="2">
        <v>80</v>
      </c>
      <c r="G143" t="s" s="2">
        <v>75</v>
      </c>
      <c r="H143" t="s" s="2">
        <v>74</v>
      </c>
      <c r="I143" t="s" s="2">
        <v>74</v>
      </c>
      <c r="J143" t="s" s="2">
        <v>74</v>
      </c>
      <c r="K143" t="s" s="2">
        <v>480</v>
      </c>
      <c r="L143" s="2"/>
      <c r="M143" t="s" s="2">
        <v>481</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482</v>
      </c>
      <c r="AG143" t="s" s="2">
        <v>80</v>
      </c>
      <c r="AH143" t="s" s="2">
        <v>75</v>
      </c>
      <c r="AI143" t="s" s="2">
        <v>74</v>
      </c>
      <c r="AJ143" t="s" s="2">
        <v>74</v>
      </c>
      <c r="AK143" t="s" s="2">
        <v>74</v>
      </c>
    </row>
    <row r="144" hidden="true">
      <c r="A144" t="s" s="2">
        <v>483</v>
      </c>
      <c r="B144" t="s" s="2">
        <v>484</v>
      </c>
      <c r="C144" s="2"/>
      <c r="D144" t="s" s="2">
        <v>74</v>
      </c>
      <c r="E144" s="2"/>
      <c r="F144" t="s" s="2">
        <v>80</v>
      </c>
      <c r="G144" t="s" s="2">
        <v>75</v>
      </c>
      <c r="H144" t="s" s="2">
        <v>74</v>
      </c>
      <c r="I144" t="s" s="2">
        <v>74</v>
      </c>
      <c r="J144" t="s" s="2">
        <v>74</v>
      </c>
      <c r="K144" t="s" s="2">
        <v>192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hidden="true">
      <c r="A145" t="s" s="2">
        <v>486</v>
      </c>
      <c r="B145" t="s" s="2">
        <v>487</v>
      </c>
      <c r="C145" s="2"/>
      <c r="D145" t="s" s="2">
        <v>74</v>
      </c>
      <c r="E145" s="2"/>
      <c r="F145" t="s" s="2">
        <v>80</v>
      </c>
      <c r="G145" t="s" s="2">
        <v>75</v>
      </c>
      <c r="H145" t="s" s="2">
        <v>74</v>
      </c>
      <c r="I145" t="s" s="2">
        <v>74</v>
      </c>
      <c r="J145" t="s" s="2">
        <v>74</v>
      </c>
      <c r="K145" t="s" s="2">
        <v>488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489</v>
      </c>
      <c r="AG145" t="s" s="2">
        <v>80</v>
      </c>
      <c r="AH145" t="s" s="2">
        <v>75</v>
      </c>
      <c r="AI145" t="s" s="2">
        <v>74</v>
      </c>
      <c r="AJ145" t="s" s="2">
        <v>74</v>
      </c>
      <c r="AK145" t="s" s="2">
        <v>74</v>
      </c>
    </row>
    <row r="146">
      <c r="A146" t="s" s="2">
        <v>490</v>
      </c>
      <c r="B146" t="s" s="2">
        <v>334</v>
      </c>
      <c r="C146" t="s" s="2">
        <v>491</v>
      </c>
      <c r="D146" t="s" s="2">
        <v>74</v>
      </c>
      <c r="E146" s="2"/>
      <c r="F146" t="s" s="2">
        <v>80</v>
      </c>
      <c r="G146" t="s" s="2">
        <v>81</v>
      </c>
      <c r="H146" t="s" s="2">
        <v>151</v>
      </c>
      <c r="I146" t="s" s="2">
        <v>74</v>
      </c>
      <c r="J146" t="s" s="2">
        <v>74</v>
      </c>
      <c r="K146" t="s" s="2">
        <v>335</v>
      </c>
      <c r="L146" t="s" s="2">
        <v>492</v>
      </c>
      <c r="M146" t="s" s="2">
        <v>492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334</v>
      </c>
      <c r="AG146" t="s" s="2">
        <v>80</v>
      </c>
      <c r="AH146" t="s" s="2">
        <v>81</v>
      </c>
      <c r="AI146" t="s" s="2">
        <v>74</v>
      </c>
      <c r="AJ146" t="s" s="2">
        <v>74</v>
      </c>
      <c r="AK146" t="s" s="2">
        <v>74</v>
      </c>
    </row>
    <row r="147" hidden="true">
      <c r="A147" t="s" s="2">
        <v>493</v>
      </c>
      <c r="B147" t="s" s="2">
        <v>341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494</v>
      </c>
      <c r="B148" t="s" s="2">
        <v>343</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495</v>
      </c>
      <c r="B149" t="s" s="2">
        <v>345</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496</v>
      </c>
      <c r="B150" t="s" s="2">
        <v>347</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497</v>
      </c>
      <c r="B151" t="s" s="2">
        <v>349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498</v>
      </c>
      <c r="B152" t="s" s="2">
        <v>351</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499</v>
      </c>
      <c r="B153" t="s" s="2">
        <v>353</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500</v>
      </c>
      <c r="B154" t="s" s="2">
        <v>355</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501</v>
      </c>
      <c r="B155" t="s" s="2">
        <v>357</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502</v>
      </c>
      <c r="B156" t="s" s="2">
        <v>359</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503</v>
      </c>
      <c r="T156" t="s" s="2">
        <v>74</v>
      </c>
      <c r="U156" t="s" s="2">
        <v>74</v>
      </c>
      <c r="V156" t="s" s="2">
        <v>74</v>
      </c>
      <c r="W156" t="s" s="2">
        <v>74</v>
      </c>
      <c r="X156" t="s" s="2">
        <v>87</v>
      </c>
      <c r="Y156" s="2"/>
      <c r="Z156" t="s" s="2">
        <v>361</v>
      </c>
      <c r="AA156" t="s" s="2">
        <v>74</v>
      </c>
      <c r="AB156" t="s" s="2">
        <v>74</v>
      </c>
      <c r="AC156" t="s" s="2">
        <v>74</v>
      </c>
      <c r="AD156" t="s" s="2">
        <v>74</v>
      </c>
      <c r="AE156" t="s" s="2">
        <v>74</v>
      </c>
      <c r="AF156" t="s" s="2">
        <v>362</v>
      </c>
      <c r="AG156" t="s" s="2">
        <v>75</v>
      </c>
      <c r="AH156" t="s" s="2">
        <v>75</v>
      </c>
      <c r="AI156" t="s" s="2">
        <v>74</v>
      </c>
      <c r="AJ156" t="s" s="2">
        <v>74</v>
      </c>
      <c r="AK156" t="s" s="2">
        <v>74</v>
      </c>
    </row>
    <row r="157" hidden="true">
      <c r="A157" t="s" s="2">
        <v>504</v>
      </c>
      <c r="B157" t="s" s="2">
        <v>364</v>
      </c>
      <c r="C157" s="2"/>
      <c r="D157" t="s" s="2">
        <v>74</v>
      </c>
      <c r="E157" s="2"/>
      <c r="F157" t="s" s="2">
        <v>80</v>
      </c>
      <c r="G157" t="s" s="2">
        <v>75</v>
      </c>
      <c r="H157" t="s" s="2">
        <v>74</v>
      </c>
      <c r="I157" t="s" s="2">
        <v>74</v>
      </c>
      <c r="J157" t="s" s="2">
        <v>74</v>
      </c>
      <c r="K157" t="s" s="2">
        <v>85</v>
      </c>
      <c r="L157" s="2"/>
      <c r="M157" s="2"/>
      <c r="N157" s="2"/>
      <c r="O157" s="2"/>
      <c r="P157" t="s" s="2">
        <v>74</v>
      </c>
      <c r="Q157" s="2"/>
      <c r="R157" t="s" s="2">
        <v>365</v>
      </c>
      <c r="S157" t="s" s="2">
        <v>74</v>
      </c>
      <c r="T157" t="s" s="2">
        <v>74</v>
      </c>
      <c r="U157" t="s" s="2">
        <v>74</v>
      </c>
      <c r="V157" t="s" s="2">
        <v>74</v>
      </c>
      <c r="W157" t="s" s="2">
        <v>74</v>
      </c>
      <c r="X157" t="s" s="2">
        <v>87</v>
      </c>
      <c r="Y157" s="2"/>
      <c r="Z157" t="s" s="2">
        <v>366</v>
      </c>
      <c r="AA157" t="s" s="2">
        <v>74</v>
      </c>
      <c r="AB157" t="s" s="2">
        <v>74</v>
      </c>
      <c r="AC157" t="s" s="2">
        <v>74</v>
      </c>
      <c r="AD157" t="s" s="2">
        <v>74</v>
      </c>
      <c r="AE157" t="s" s="2">
        <v>74</v>
      </c>
      <c r="AF157" t="s" s="2">
        <v>367</v>
      </c>
      <c r="AG157" t="s" s="2">
        <v>80</v>
      </c>
      <c r="AH157" t="s" s="2">
        <v>75</v>
      </c>
      <c r="AI157" t="s" s="2">
        <v>74</v>
      </c>
      <c r="AJ157" t="s" s="2">
        <v>74</v>
      </c>
      <c r="AK157" t="s" s="2">
        <v>74</v>
      </c>
    </row>
    <row r="158" hidden="true">
      <c r="A158" t="s" s="2">
        <v>505</v>
      </c>
      <c r="B158" t="s" s="2">
        <v>369</v>
      </c>
      <c r="C158" s="2"/>
      <c r="D158" t="s" s="2">
        <v>74</v>
      </c>
      <c r="E158" s="2"/>
      <c r="F158" t="s" s="2">
        <v>80</v>
      </c>
      <c r="G158" t="s" s="2">
        <v>75</v>
      </c>
      <c r="H158" t="s" s="2">
        <v>74</v>
      </c>
      <c r="I158" t="s" s="2">
        <v>74</v>
      </c>
      <c r="J158" t="s" s="2">
        <v>74</v>
      </c>
      <c r="K158" t="s" s="2">
        <v>213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370</v>
      </c>
      <c r="AG158" t="s" s="2">
        <v>80</v>
      </c>
      <c r="AH158" t="s" s="2">
        <v>75</v>
      </c>
      <c r="AI158" t="s" s="2">
        <v>74</v>
      </c>
      <c r="AJ158" t="s" s="2">
        <v>74</v>
      </c>
      <c r="AK158" t="s" s="2">
        <v>74</v>
      </c>
    </row>
    <row r="159" hidden="true">
      <c r="A159" t="s" s="2">
        <v>506</v>
      </c>
      <c r="B159" t="s" s="2">
        <v>372</v>
      </c>
      <c r="C159" s="2"/>
      <c r="D159" t="s" s="2">
        <v>74</v>
      </c>
      <c r="E159" s="2"/>
      <c r="F159" t="s" s="2">
        <v>80</v>
      </c>
      <c r="G159" t="s" s="2">
        <v>75</v>
      </c>
      <c r="H159" t="s" s="2">
        <v>74</v>
      </c>
      <c r="I159" t="s" s="2">
        <v>74</v>
      </c>
      <c r="J159" t="s" s="2">
        <v>74</v>
      </c>
      <c r="K159" t="s" s="2">
        <v>209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373</v>
      </c>
      <c r="AG159" t="s" s="2">
        <v>80</v>
      </c>
      <c r="AH159" t="s" s="2">
        <v>75</v>
      </c>
      <c r="AI159" t="s" s="2">
        <v>74</v>
      </c>
      <c r="AJ159" t="s" s="2">
        <v>74</v>
      </c>
      <c r="AK159" t="s" s="2">
        <v>74</v>
      </c>
    </row>
    <row r="160" hidden="true">
      <c r="A160" t="s" s="2">
        <v>507</v>
      </c>
      <c r="B160" t="s" s="2">
        <v>375</v>
      </c>
      <c r="C160" s="2"/>
      <c r="D160" t="s" s="2">
        <v>74</v>
      </c>
      <c r="E160" s="2"/>
      <c r="F160" t="s" s="2">
        <v>80</v>
      </c>
      <c r="G160" t="s" s="2">
        <v>75</v>
      </c>
      <c r="H160" t="s" s="2">
        <v>74</v>
      </c>
      <c r="I160" t="s" s="2">
        <v>74</v>
      </c>
      <c r="J160" t="s" s="2">
        <v>74</v>
      </c>
      <c r="K160" t="s" s="2">
        <v>213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376</v>
      </c>
      <c r="AG160" t="s" s="2">
        <v>80</v>
      </c>
      <c r="AH160" t="s" s="2">
        <v>75</v>
      </c>
      <c r="AI160" t="s" s="2">
        <v>74</v>
      </c>
      <c r="AJ160" t="s" s="2">
        <v>74</v>
      </c>
      <c r="AK160" t="s" s="2">
        <v>74</v>
      </c>
    </row>
    <row r="161" hidden="true">
      <c r="A161" t="s" s="2">
        <v>508</v>
      </c>
      <c r="B161" t="s" s="2">
        <v>378</v>
      </c>
      <c r="C161" s="2"/>
      <c r="D161" t="s" s="2">
        <v>74</v>
      </c>
      <c r="E161" s="2"/>
      <c r="F161" t="s" s="2">
        <v>75</v>
      </c>
      <c r="G161" t="s" s="2">
        <v>75</v>
      </c>
      <c r="H161" t="s" s="2">
        <v>74</v>
      </c>
      <c r="I161" t="s" s="2">
        <v>74</v>
      </c>
      <c r="J161" t="s" s="2">
        <v>74</v>
      </c>
      <c r="K161" t="s" s="2">
        <v>379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380</v>
      </c>
      <c r="AG161" t="s" s="2">
        <v>75</v>
      </c>
      <c r="AH161" t="s" s="2">
        <v>75</v>
      </c>
      <c r="AI161" t="s" s="2">
        <v>74</v>
      </c>
      <c r="AJ161" t="s" s="2">
        <v>74</v>
      </c>
      <c r="AK161" t="s" s="2">
        <v>74</v>
      </c>
    </row>
    <row r="162" hidden="true">
      <c r="A162" t="s" s="2">
        <v>509</v>
      </c>
      <c r="B162" t="s" s="2">
        <v>382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510</v>
      </c>
      <c r="B163" t="s" s="2">
        <v>384</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511</v>
      </c>
      <c r="B164" t="s" s="2">
        <v>386</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512</v>
      </c>
      <c r="B165" t="s" s="2">
        <v>388</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513</v>
      </c>
      <c r="B166" t="s" s="2">
        <v>390</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514</v>
      </c>
      <c r="B167" t="s" s="2">
        <v>392</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515</v>
      </c>
      <c r="B168" t="s" s="2">
        <v>394</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516</v>
      </c>
      <c r="B169" t="s" s="2">
        <v>396</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517</v>
      </c>
      <c r="B170" t="s" s="2">
        <v>398</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518</v>
      </c>
      <c r="B171" t="s" s="2">
        <v>400</v>
      </c>
      <c r="C171" s="2"/>
      <c r="D171" t="s" s="2">
        <v>74</v>
      </c>
      <c r="E171" s="2"/>
      <c r="F171" t="s" s="2">
        <v>80</v>
      </c>
      <c r="G171" t="s" s="2">
        <v>75</v>
      </c>
      <c r="H171" t="s" s="2">
        <v>74</v>
      </c>
      <c r="I171" t="s" s="2">
        <v>74</v>
      </c>
      <c r="J171" t="s" s="2">
        <v>74</v>
      </c>
      <c r="K171" t="s" s="2">
        <v>85</v>
      </c>
      <c r="L171" s="2"/>
      <c r="M171" s="2"/>
      <c r="N171" s="2"/>
      <c r="O171" s="2"/>
      <c r="P171" t="s" s="2">
        <v>401</v>
      </c>
      <c r="Q171" s="2"/>
      <c r="R171" t="s" s="2">
        <v>74</v>
      </c>
      <c r="S171" t="s" s="2">
        <v>519</v>
      </c>
      <c r="T171" t="s" s="2">
        <v>74</v>
      </c>
      <c r="U171" t="s" s="2">
        <v>74</v>
      </c>
      <c r="V171" t="s" s="2">
        <v>74</v>
      </c>
      <c r="W171" t="s" s="2">
        <v>74</v>
      </c>
      <c r="X171" t="s" s="2">
        <v>87</v>
      </c>
      <c r="Y171" s="2"/>
      <c r="Z171" t="s" s="2">
        <v>403</v>
      </c>
      <c r="AA171" t="s" s="2">
        <v>74</v>
      </c>
      <c r="AB171" t="s" s="2">
        <v>74</v>
      </c>
      <c r="AC171" t="s" s="2">
        <v>74</v>
      </c>
      <c r="AD171" t="s" s="2">
        <v>74</v>
      </c>
      <c r="AE171" t="s" s="2">
        <v>74</v>
      </c>
      <c r="AF171" t="s" s="2">
        <v>404</v>
      </c>
      <c r="AG171" t="s" s="2">
        <v>80</v>
      </c>
      <c r="AH171" t="s" s="2">
        <v>75</v>
      </c>
      <c r="AI171" t="s" s="2">
        <v>74</v>
      </c>
      <c r="AJ171" t="s" s="2">
        <v>74</v>
      </c>
      <c r="AK171" t="s" s="2">
        <v>74</v>
      </c>
    </row>
    <row r="172" hidden="true">
      <c r="A172" t="s" s="2">
        <v>520</v>
      </c>
      <c r="B172" t="s" s="2">
        <v>406</v>
      </c>
      <c r="C172" s="2"/>
      <c r="D172" t="s" s="2">
        <v>74</v>
      </c>
      <c r="E172" s="2"/>
      <c r="F172" t="s" s="2">
        <v>80</v>
      </c>
      <c r="G172" t="s" s="2">
        <v>81</v>
      </c>
      <c r="H172" t="s" s="2">
        <v>74</v>
      </c>
      <c r="I172" t="s" s="2">
        <v>74</v>
      </c>
      <c r="J172" t="s" s="2">
        <v>74</v>
      </c>
      <c r="K172" t="s" s="2">
        <v>95</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81</v>
      </c>
      <c r="AI172" t="s" s="2">
        <v>74</v>
      </c>
      <c r="AJ172" t="s" s="2">
        <v>74</v>
      </c>
      <c r="AK172" t="s" s="2">
        <v>74</v>
      </c>
    </row>
    <row r="173" hidden="true">
      <c r="A173" t="s" s="2">
        <v>521</v>
      </c>
      <c r="B173" t="s" s="2">
        <v>411</v>
      </c>
      <c r="C173" s="2"/>
      <c r="D173" t="s" s="2">
        <v>74</v>
      </c>
      <c r="E173" s="2"/>
      <c r="F173" t="s" s="2">
        <v>80</v>
      </c>
      <c r="G173" t="s" s="2">
        <v>81</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81</v>
      </c>
      <c r="AI173" t="s" s="2">
        <v>74</v>
      </c>
      <c r="AJ173" t="s" s="2">
        <v>74</v>
      </c>
      <c r="AK173" t="s" s="2">
        <v>74</v>
      </c>
    </row>
    <row r="174" hidden="true">
      <c r="A174" t="s" s="2">
        <v>522</v>
      </c>
      <c r="B174" t="s" s="2">
        <v>415</v>
      </c>
      <c r="C174" s="2"/>
      <c r="D174" t="s" s="2">
        <v>74</v>
      </c>
      <c r="E174" s="2"/>
      <c r="F174" t="s" s="2">
        <v>80</v>
      </c>
      <c r="G174" t="s" s="2">
        <v>75</v>
      </c>
      <c r="H174" t="s" s="2">
        <v>74</v>
      </c>
      <c r="I174" t="s" s="2">
        <v>74</v>
      </c>
      <c r="J174" t="s" s="2">
        <v>74</v>
      </c>
      <c r="K174" t="s" s="2">
        <v>213</v>
      </c>
      <c r="L174" s="2"/>
      <c r="M174" s="2"/>
      <c r="N174" s="2"/>
      <c r="O174" s="2"/>
      <c r="P174" t="s" s="2">
        <v>74</v>
      </c>
      <c r="Q174" s="2"/>
      <c r="R174" t="s" s="2">
        <v>74</v>
      </c>
      <c r="S174" t="s" s="2">
        <v>74</v>
      </c>
      <c r="T174" t="s" s="2">
        <v>74</v>
      </c>
      <c r="U174" t="s" s="2">
        <v>74</v>
      </c>
      <c r="V174" t="s" s="2">
        <v>74</v>
      </c>
      <c r="W174" t="s" s="2">
        <v>74</v>
      </c>
      <c r="X174" t="s" s="2">
        <v>214</v>
      </c>
      <c r="Y174" s="2"/>
      <c r="Z174" t="s" s="2">
        <v>416</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523</v>
      </c>
      <c r="B175" t="s" s="2">
        <v>419</v>
      </c>
      <c r="C175" s="2"/>
      <c r="D175" t="s" s="2">
        <v>74</v>
      </c>
      <c r="E175" s="2"/>
      <c r="F175" t="s" s="2">
        <v>80</v>
      </c>
      <c r="G175" t="s" s="2">
        <v>81</v>
      </c>
      <c r="H175" t="s" s="2">
        <v>74</v>
      </c>
      <c r="I175" t="s" s="2">
        <v>74</v>
      </c>
      <c r="J175" t="s" s="2">
        <v>74</v>
      </c>
      <c r="K175" t="s" s="2">
        <v>213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420</v>
      </c>
      <c r="AG175" t="s" s="2">
        <v>80</v>
      </c>
      <c r="AH175" t="s" s="2">
        <v>81</v>
      </c>
      <c r="AI175" t="s" s="2">
        <v>74</v>
      </c>
      <c r="AJ175" t="s" s="2">
        <v>74</v>
      </c>
      <c r="AK175" t="s" s="2">
        <v>74</v>
      </c>
    </row>
    <row r="176" hidden="true">
      <c r="A176" t="s" s="2">
        <v>524</v>
      </c>
      <c r="B176" t="s" s="2">
        <v>422</v>
      </c>
      <c r="C176" s="2"/>
      <c r="D176" t="s" s="2">
        <v>74</v>
      </c>
      <c r="E176" s="2"/>
      <c r="F176" t="s" s="2">
        <v>80</v>
      </c>
      <c r="G176" t="s" s="2">
        <v>81</v>
      </c>
      <c r="H176" t="s" s="2">
        <v>74</v>
      </c>
      <c r="I176" t="s" s="2">
        <v>74</v>
      </c>
      <c r="J176" t="s" s="2">
        <v>74</v>
      </c>
      <c r="K176" t="s" s="2">
        <v>423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424</v>
      </c>
      <c r="AG176" t="s" s="2">
        <v>80</v>
      </c>
      <c r="AH176" t="s" s="2">
        <v>81</v>
      </c>
      <c r="AI176" t="s" s="2">
        <v>74</v>
      </c>
      <c r="AJ176" t="s" s="2">
        <v>74</v>
      </c>
      <c r="AK176" t="s" s="2">
        <v>74</v>
      </c>
    </row>
    <row r="177" hidden="true">
      <c r="A177" t="s" s="2">
        <v>525</v>
      </c>
      <c r="B177" t="s" s="2">
        <v>426</v>
      </c>
      <c r="C177" s="2"/>
      <c r="D177" t="s" s="2">
        <v>74</v>
      </c>
      <c r="E177" s="2"/>
      <c r="F177" t="s" s="2">
        <v>80</v>
      </c>
      <c r="G177" t="s" s="2">
        <v>81</v>
      </c>
      <c r="H177" t="s" s="2">
        <v>74</v>
      </c>
      <c r="I177" t="s" s="2">
        <v>74</v>
      </c>
      <c r="J177" t="s" s="2">
        <v>74</v>
      </c>
      <c r="K177" t="s" s="2">
        <v>269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427</v>
      </c>
      <c r="AG177" t="s" s="2">
        <v>80</v>
      </c>
      <c r="AH177" t="s" s="2">
        <v>81</v>
      </c>
      <c r="AI177" t="s" s="2">
        <v>74</v>
      </c>
      <c r="AJ177" t="s" s="2">
        <v>74</v>
      </c>
      <c r="AK177" t="s" s="2">
        <v>74</v>
      </c>
    </row>
    <row r="178" hidden="true">
      <c r="A178" t="s" s="2">
        <v>526</v>
      </c>
      <c r="B178" t="s" s="2">
        <v>429</v>
      </c>
      <c r="C178" s="2"/>
      <c r="D178" t="s" s="2">
        <v>74</v>
      </c>
      <c r="E178" s="2"/>
      <c r="F178" t="s" s="2">
        <v>75</v>
      </c>
      <c r="G178" t="s" s="2">
        <v>75</v>
      </c>
      <c r="H178" t="s" s="2">
        <v>74</v>
      </c>
      <c r="I178" t="s" s="2">
        <v>74</v>
      </c>
      <c r="J178" t="s" s="2">
        <v>74</v>
      </c>
      <c r="K178" t="s" s="2">
        <v>430</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527</v>
      </c>
      <c r="B179" t="s" s="2">
        <v>528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529</v>
      </c>
      <c r="B180" t="s" s="2">
        <v>530</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531</v>
      </c>
      <c r="B181" t="s" s="2">
        <v>532</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533</v>
      </c>
      <c r="B182" t="s" s="2">
        <v>534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535</v>
      </c>
      <c r="B183" t="s" s="2">
        <v>536</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537</v>
      </c>
      <c r="B184" t="s" s="2">
        <v>538</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539</v>
      </c>
      <c r="B185" t="s" s="2">
        <v>540</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541</v>
      </c>
      <c r="B186" t="s" s="2">
        <v>542</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543</v>
      </c>
      <c r="B187" t="s" s="2">
        <v>544</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545</v>
      </c>
      <c r="B188" t="s" s="2">
        <v>546</v>
      </c>
      <c r="C188" s="2"/>
      <c r="D188" t="s" s="2">
        <v>74</v>
      </c>
      <c r="E188" s="2"/>
      <c r="F188" t="s" s="2">
        <v>80</v>
      </c>
      <c r="G188" t="s" s="2">
        <v>75</v>
      </c>
      <c r="H188" t="s" s="2">
        <v>74</v>
      </c>
      <c r="I188" t="s" s="2">
        <v>74</v>
      </c>
      <c r="J188" t="s" s="2">
        <v>74</v>
      </c>
      <c r="K188" t="s" s="2">
        <v>85</v>
      </c>
      <c r="L188" s="2"/>
      <c r="M188" s="2"/>
      <c r="N188" s="2"/>
      <c r="O188" s="2"/>
      <c r="P188" t="s" s="2">
        <v>503</v>
      </c>
      <c r="Q188" s="2"/>
      <c r="R188" t="s" s="2">
        <v>74</v>
      </c>
      <c r="S188" t="s" s="2">
        <v>74</v>
      </c>
      <c r="T188" t="s" s="2">
        <v>74</v>
      </c>
      <c r="U188" t="s" s="2">
        <v>74</v>
      </c>
      <c r="V188" t="s" s="2">
        <v>74</v>
      </c>
      <c r="W188" t="s" s="2">
        <v>74</v>
      </c>
      <c r="X188" t="s" s="2">
        <v>87</v>
      </c>
      <c r="Y188" s="2"/>
      <c r="Z188" t="s" s="2">
        <v>547</v>
      </c>
      <c r="AA188" t="s" s="2">
        <v>74</v>
      </c>
      <c r="AB188" t="s" s="2">
        <v>74</v>
      </c>
      <c r="AC188" t="s" s="2">
        <v>74</v>
      </c>
      <c r="AD188" t="s" s="2">
        <v>74</v>
      </c>
      <c r="AE188" t="s" s="2">
        <v>74</v>
      </c>
      <c r="AF188" t="s" s="2">
        <v>548</v>
      </c>
      <c r="AG188" t="s" s="2">
        <v>80</v>
      </c>
      <c r="AH188" t="s" s="2">
        <v>75</v>
      </c>
      <c r="AI188" t="s" s="2">
        <v>74</v>
      </c>
      <c r="AJ188" t="s" s="2">
        <v>74</v>
      </c>
      <c r="AK188" t="s" s="2">
        <v>74</v>
      </c>
    </row>
    <row r="189" hidden="true">
      <c r="A189" t="s" s="2">
        <v>549</v>
      </c>
      <c r="B189" t="s" s="2">
        <v>550</v>
      </c>
      <c r="C189" s="2"/>
      <c r="D189" t="s" s="2">
        <v>74</v>
      </c>
      <c r="E189" s="2"/>
      <c r="F189" t="s" s="2">
        <v>80</v>
      </c>
      <c r="G189" t="s" s="2">
        <v>75</v>
      </c>
      <c r="H189" t="s" s="2">
        <v>74</v>
      </c>
      <c r="I189" t="s" s="2">
        <v>74</v>
      </c>
      <c r="J189" t="s" s="2">
        <v>74</v>
      </c>
      <c r="K189" t="s" s="2">
        <v>85</v>
      </c>
      <c r="L189" s="2"/>
      <c r="M189" s="2"/>
      <c r="N189" s="2"/>
      <c r="O189" s="2"/>
      <c r="P189" t="s" s="2">
        <v>74</v>
      </c>
      <c r="Q189" s="2"/>
      <c r="R189" t="s" s="2">
        <v>461</v>
      </c>
      <c r="S189" t="s" s="2">
        <v>74</v>
      </c>
      <c r="T189" t="s" s="2">
        <v>74</v>
      </c>
      <c r="U189" t="s" s="2">
        <v>74</v>
      </c>
      <c r="V189" t="s" s="2">
        <v>74</v>
      </c>
      <c r="W189" t="s" s="2">
        <v>74</v>
      </c>
      <c r="X189" t="s" s="2">
        <v>87</v>
      </c>
      <c r="Y189" s="2"/>
      <c r="Z189" t="s" s="2">
        <v>462</v>
      </c>
      <c r="AA189" t="s" s="2">
        <v>74</v>
      </c>
      <c r="AB189" t="s" s="2">
        <v>74</v>
      </c>
      <c r="AC189" t="s" s="2">
        <v>74</v>
      </c>
      <c r="AD189" t="s" s="2">
        <v>74</v>
      </c>
      <c r="AE189" t="s" s="2">
        <v>74</v>
      </c>
      <c r="AF189" t="s" s="2">
        <v>551</v>
      </c>
      <c r="AG189" t="s" s="2">
        <v>80</v>
      </c>
      <c r="AH189" t="s" s="2">
        <v>75</v>
      </c>
      <c r="AI189" t="s" s="2">
        <v>74</v>
      </c>
      <c r="AJ189" t="s" s="2">
        <v>74</v>
      </c>
      <c r="AK189" t="s" s="2">
        <v>74</v>
      </c>
    </row>
    <row r="190">
      <c r="A190" t="s" s="2">
        <v>552</v>
      </c>
      <c r="B190" t="s" s="2">
        <v>553</v>
      </c>
      <c r="C190" s="2"/>
      <c r="D190" t="s" s="2">
        <v>74</v>
      </c>
      <c r="E190" s="2"/>
      <c r="F190" t="s" s="2">
        <v>75</v>
      </c>
      <c r="G190" t="s" s="2">
        <v>75</v>
      </c>
      <c r="H190" t="s" s="2">
        <v>151</v>
      </c>
      <c r="I190" t="s" s="2">
        <v>74</v>
      </c>
      <c r="J190" t="s" s="2">
        <v>74</v>
      </c>
      <c r="K190" t="s" s="2">
        <v>213</v>
      </c>
      <c r="L190" t="s" s="2">
        <v>554</v>
      </c>
      <c r="M190" t="s" s="2">
        <v>555</v>
      </c>
      <c r="N190" s="2"/>
      <c r="O190" s="2"/>
      <c r="P190" t="s" s="2">
        <v>74</v>
      </c>
      <c r="Q190" s="2"/>
      <c r="R190" t="s" s="2">
        <v>74</v>
      </c>
      <c r="S190" t="s" s="2">
        <v>74</v>
      </c>
      <c r="T190" t="s" s="2">
        <v>74</v>
      </c>
      <c r="U190" t="s" s="2">
        <v>74</v>
      </c>
      <c r="V190" t="s" s="2">
        <v>74</v>
      </c>
      <c r="W190" t="s" s="2">
        <v>74</v>
      </c>
      <c r="X190" t="s" s="2">
        <v>214</v>
      </c>
      <c r="Y190" s="2"/>
      <c r="Z190" t="s" s="2">
        <v>556</v>
      </c>
      <c r="AA190" t="s" s="2">
        <v>74</v>
      </c>
      <c r="AB190" t="s" s="2">
        <v>74</v>
      </c>
      <c r="AC190" t="s" s="2">
        <v>74</v>
      </c>
      <c r="AD190" t="s" s="2">
        <v>74</v>
      </c>
      <c r="AE190" t="s" s="2">
        <v>74</v>
      </c>
      <c r="AF190" t="s" s="2">
        <v>557</v>
      </c>
      <c r="AG190" t="s" s="2">
        <v>80</v>
      </c>
      <c r="AH190" t="s" s="2">
        <v>75</v>
      </c>
      <c r="AI190" t="s" s="2">
        <v>74</v>
      </c>
      <c r="AJ190" t="s" s="2">
        <v>74</v>
      </c>
      <c r="AK190" t="s" s="2">
        <v>74</v>
      </c>
    </row>
    <row r="191" hidden="true">
      <c r="A191" t="s" s="2">
        <v>558</v>
      </c>
      <c r="B191" t="s" s="2">
        <v>559</v>
      </c>
      <c r="C191" s="2"/>
      <c r="D191" t="s" s="2">
        <v>74</v>
      </c>
      <c r="E191" s="2"/>
      <c r="F191" t="s" s="2">
        <v>80</v>
      </c>
      <c r="G191" t="s" s="2">
        <v>75</v>
      </c>
      <c r="H191" t="s" s="2">
        <v>74</v>
      </c>
      <c r="I191" t="s" s="2">
        <v>74</v>
      </c>
      <c r="J191" t="s" s="2">
        <v>74</v>
      </c>
      <c r="K191" t="s" s="2">
        <v>560</v>
      </c>
      <c r="L191" s="2"/>
      <c r="M191" s="2"/>
      <c r="N191" s="2"/>
      <c r="O191" s="2"/>
      <c r="P191" t="s" s="2">
        <v>74</v>
      </c>
      <c r="Q191" s="2"/>
      <c r="R191" t="s" s="2">
        <v>74</v>
      </c>
      <c r="S191" t="s" s="2">
        <v>74</v>
      </c>
      <c r="T191" t="s" s="2">
        <v>74</v>
      </c>
      <c r="U191" t="s" s="2">
        <v>74</v>
      </c>
      <c r="V191" t="s" s="2">
        <v>74</v>
      </c>
      <c r="W191" t="s" s="2">
        <v>74</v>
      </c>
      <c r="X191" t="s" s="2">
        <v>214</v>
      </c>
      <c r="Y191" s="2"/>
      <c r="Z191" t="s" s="2">
        <v>561</v>
      </c>
      <c r="AA191" t="s" s="2">
        <v>74</v>
      </c>
      <c r="AB191" t="s" s="2">
        <v>74</v>
      </c>
      <c r="AC191" t="s" s="2">
        <v>74</v>
      </c>
      <c r="AD191" t="s" s="2">
        <v>74</v>
      </c>
      <c r="AE191" t="s" s="2">
        <v>74</v>
      </c>
      <c r="AF191" t="s" s="2">
        <v>562</v>
      </c>
      <c r="AG191" t="s" s="2">
        <v>80</v>
      </c>
      <c r="AH191" t="s" s="2">
        <v>75</v>
      </c>
      <c r="AI191" t="s" s="2">
        <v>74</v>
      </c>
      <c r="AJ191" t="s" s="2">
        <v>74</v>
      </c>
      <c r="AK191" t="s" s="2">
        <v>74</v>
      </c>
    </row>
    <row r="192" hidden="true">
      <c r="A192" t="s" s="2">
        <v>563</v>
      </c>
      <c r="B192" t="s" s="2">
        <v>564</v>
      </c>
      <c r="C192" s="2"/>
      <c r="D192" t="s" s="2">
        <v>74</v>
      </c>
      <c r="E192" s="2"/>
      <c r="F192" t="s" s="2">
        <v>80</v>
      </c>
      <c r="G192" t="s" s="2">
        <v>75</v>
      </c>
      <c r="H192" t="s" s="2">
        <v>74</v>
      </c>
      <c r="I192" t="s" s="2">
        <v>74</v>
      </c>
      <c r="J192" t="s" s="2">
        <v>74</v>
      </c>
      <c r="K192" t="s" s="2">
        <v>560</v>
      </c>
      <c r="L192" s="2"/>
      <c r="M192" s="2"/>
      <c r="N192" s="2"/>
      <c r="O192" s="2"/>
      <c r="P192" t="s" s="2">
        <v>74</v>
      </c>
      <c r="Q192" s="2"/>
      <c r="R192" t="s" s="2">
        <v>74</v>
      </c>
      <c r="S192" t="s" s="2">
        <v>74</v>
      </c>
      <c r="T192" t="s" s="2">
        <v>74</v>
      </c>
      <c r="U192" t="s" s="2">
        <v>74</v>
      </c>
      <c r="V192" t="s" s="2">
        <v>74</v>
      </c>
      <c r="W192" t="s" s="2">
        <v>74</v>
      </c>
      <c r="X192" t="s" s="2">
        <v>214</v>
      </c>
      <c r="Y192" s="2"/>
      <c r="Z192" t="s" s="2">
        <v>565</v>
      </c>
      <c r="AA192" t="s" s="2">
        <v>74</v>
      </c>
      <c r="AB192" t="s" s="2">
        <v>74</v>
      </c>
      <c r="AC192" t="s" s="2">
        <v>74</v>
      </c>
      <c r="AD192" t="s" s="2">
        <v>74</v>
      </c>
      <c r="AE192" t="s" s="2">
        <v>74</v>
      </c>
      <c r="AF192" t="s" s="2">
        <v>566</v>
      </c>
      <c r="AG192" t="s" s="2">
        <v>80</v>
      </c>
      <c r="AH192" t="s" s="2">
        <v>75</v>
      </c>
      <c r="AI192" t="s" s="2">
        <v>74</v>
      </c>
      <c r="AJ192" t="s" s="2">
        <v>74</v>
      </c>
      <c r="AK192" t="s" s="2">
        <v>74</v>
      </c>
    </row>
    <row r="193" hidden="true">
      <c r="A193" t="s" s="2">
        <v>567</v>
      </c>
      <c r="B193" t="s" s="2">
        <v>433</v>
      </c>
      <c r="C193" s="2"/>
      <c r="D193" t="s" s="2">
        <v>74</v>
      </c>
      <c r="E193" s="2"/>
      <c r="F193" t="s" s="2">
        <v>80</v>
      </c>
      <c r="G193" t="s" s="2">
        <v>75</v>
      </c>
      <c r="H193" t="s" s="2">
        <v>74</v>
      </c>
      <c r="I193" t="s" s="2">
        <v>74</v>
      </c>
      <c r="J193" t="s" s="2">
        <v>74</v>
      </c>
      <c r="K193" t="s" s="2">
        <v>434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435</v>
      </c>
      <c r="AG193" t="s" s="2">
        <v>80</v>
      </c>
      <c r="AH193" t="s" s="2">
        <v>75</v>
      </c>
      <c r="AI193" t="s" s="2">
        <v>74</v>
      </c>
      <c r="AJ193" t="s" s="2">
        <v>74</v>
      </c>
      <c r="AK193" t="s" s="2">
        <v>74</v>
      </c>
    </row>
    <row r="194" hidden="true">
      <c r="A194" t="s" s="2">
        <v>568</v>
      </c>
      <c r="B194" t="s" s="2">
        <v>487</v>
      </c>
      <c r="C194" s="2"/>
      <c r="D194" t="s" s="2">
        <v>74</v>
      </c>
      <c r="E194" s="2"/>
      <c r="F194" t="s" s="2">
        <v>80</v>
      </c>
      <c r="G194" t="s" s="2">
        <v>75</v>
      </c>
      <c r="H194" t="s" s="2">
        <v>74</v>
      </c>
      <c r="I194" t="s" s="2">
        <v>74</v>
      </c>
      <c r="J194" t="s" s="2">
        <v>74</v>
      </c>
      <c r="K194" t="s" s="2">
        <v>488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489</v>
      </c>
      <c r="AG194" t="s" s="2">
        <v>80</v>
      </c>
      <c r="AH194" t="s" s="2">
        <v>75</v>
      </c>
      <c r="AI194" t="s" s="2">
        <v>74</v>
      </c>
      <c r="AJ194" t="s" s="2">
        <v>74</v>
      </c>
      <c r="AK194" t="s" s="2">
        <v>74</v>
      </c>
    </row>
    <row r="195">
      <c r="A195" t="s" s="2">
        <v>569</v>
      </c>
      <c r="B195" t="s" s="2">
        <v>334</v>
      </c>
      <c r="C195" t="s" s="2">
        <v>570</v>
      </c>
      <c r="D195" t="s" s="2">
        <v>74</v>
      </c>
      <c r="E195" s="2"/>
      <c r="F195" t="s" s="2">
        <v>80</v>
      </c>
      <c r="G195" t="s" s="2">
        <v>81</v>
      </c>
      <c r="H195" t="s" s="2">
        <v>151</v>
      </c>
      <c r="I195" t="s" s="2">
        <v>74</v>
      </c>
      <c r="J195" t="s" s="2">
        <v>74</v>
      </c>
      <c r="K195" t="s" s="2">
        <v>335</v>
      </c>
      <c r="L195" t="s" s="2">
        <v>571</v>
      </c>
      <c r="M195" t="s" s="2">
        <v>571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334</v>
      </c>
      <c r="AG195" t="s" s="2">
        <v>80</v>
      </c>
      <c r="AH195" t="s" s="2">
        <v>81</v>
      </c>
      <c r="AI195" t="s" s="2">
        <v>74</v>
      </c>
      <c r="AJ195" t="s" s="2">
        <v>74</v>
      </c>
      <c r="AK195" t="s" s="2">
        <v>74</v>
      </c>
    </row>
    <row r="196" hidden="true">
      <c r="A196" t="s" s="2">
        <v>572</v>
      </c>
      <c r="B196" t="s" s="2">
        <v>341</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573</v>
      </c>
      <c r="B197" t="s" s="2">
        <v>343</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574</v>
      </c>
      <c r="B198" t="s" s="2">
        <v>345</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575</v>
      </c>
      <c r="B199" t="s" s="2">
        <v>347</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576</v>
      </c>
      <c r="B200" t="s" s="2">
        <v>349</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577</v>
      </c>
      <c r="B201" t="s" s="2">
        <v>351</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578</v>
      </c>
      <c r="B202" t="s" s="2">
        <v>353</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579</v>
      </c>
      <c r="B203" t="s" s="2">
        <v>355</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580</v>
      </c>
      <c r="B204" t="s" s="2">
        <v>357</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581</v>
      </c>
      <c r="B205" t="s" s="2">
        <v>359</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582</v>
      </c>
      <c r="T205" t="s" s="2">
        <v>74</v>
      </c>
      <c r="U205" t="s" s="2">
        <v>74</v>
      </c>
      <c r="V205" t="s" s="2">
        <v>74</v>
      </c>
      <c r="W205" t="s" s="2">
        <v>74</v>
      </c>
      <c r="X205" t="s" s="2">
        <v>87</v>
      </c>
      <c r="Y205" s="2"/>
      <c r="Z205" t="s" s="2">
        <v>361</v>
      </c>
      <c r="AA205" t="s" s="2">
        <v>74</v>
      </c>
      <c r="AB205" t="s" s="2">
        <v>74</v>
      </c>
      <c r="AC205" t="s" s="2">
        <v>74</v>
      </c>
      <c r="AD205" t="s" s="2">
        <v>74</v>
      </c>
      <c r="AE205" t="s" s="2">
        <v>74</v>
      </c>
      <c r="AF205" t="s" s="2">
        <v>362</v>
      </c>
      <c r="AG205" t="s" s="2">
        <v>75</v>
      </c>
      <c r="AH205" t="s" s="2">
        <v>75</v>
      </c>
      <c r="AI205" t="s" s="2">
        <v>74</v>
      </c>
      <c r="AJ205" t="s" s="2">
        <v>74</v>
      </c>
      <c r="AK205" t="s" s="2">
        <v>74</v>
      </c>
    </row>
    <row r="206" hidden="true">
      <c r="A206" t="s" s="2">
        <v>583</v>
      </c>
      <c r="B206" t="s" s="2">
        <v>364</v>
      </c>
      <c r="C206" s="2"/>
      <c r="D206" t="s" s="2">
        <v>74</v>
      </c>
      <c r="E206" s="2"/>
      <c r="F206" t="s" s="2">
        <v>80</v>
      </c>
      <c r="G206" t="s" s="2">
        <v>75</v>
      </c>
      <c r="H206" t="s" s="2">
        <v>74</v>
      </c>
      <c r="I206" t="s" s="2">
        <v>74</v>
      </c>
      <c r="J206" t="s" s="2">
        <v>74</v>
      </c>
      <c r="K206" t="s" s="2">
        <v>85</v>
      </c>
      <c r="L206" s="2"/>
      <c r="M206" s="2"/>
      <c r="N206" s="2"/>
      <c r="O206" s="2"/>
      <c r="P206" t="s" s="2">
        <v>74</v>
      </c>
      <c r="Q206" s="2"/>
      <c r="R206" t="s" s="2">
        <v>365</v>
      </c>
      <c r="S206" t="s" s="2">
        <v>74</v>
      </c>
      <c r="T206" t="s" s="2">
        <v>74</v>
      </c>
      <c r="U206" t="s" s="2">
        <v>74</v>
      </c>
      <c r="V206" t="s" s="2">
        <v>74</v>
      </c>
      <c r="W206" t="s" s="2">
        <v>74</v>
      </c>
      <c r="X206" t="s" s="2">
        <v>87</v>
      </c>
      <c r="Y206" s="2"/>
      <c r="Z206" t="s" s="2">
        <v>366</v>
      </c>
      <c r="AA206" t="s" s="2">
        <v>74</v>
      </c>
      <c r="AB206" t="s" s="2">
        <v>74</v>
      </c>
      <c r="AC206" t="s" s="2">
        <v>74</v>
      </c>
      <c r="AD206" t="s" s="2">
        <v>74</v>
      </c>
      <c r="AE206" t="s" s="2">
        <v>74</v>
      </c>
      <c r="AF206" t="s" s="2">
        <v>367</v>
      </c>
      <c r="AG206" t="s" s="2">
        <v>80</v>
      </c>
      <c r="AH206" t="s" s="2">
        <v>75</v>
      </c>
      <c r="AI206" t="s" s="2">
        <v>74</v>
      </c>
      <c r="AJ206" t="s" s="2">
        <v>74</v>
      </c>
      <c r="AK206" t="s" s="2">
        <v>74</v>
      </c>
    </row>
    <row r="207" hidden="true">
      <c r="A207" t="s" s="2">
        <v>584</v>
      </c>
      <c r="B207" t="s" s="2">
        <v>369</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370</v>
      </c>
      <c r="AG207" t="s" s="2">
        <v>80</v>
      </c>
      <c r="AH207" t="s" s="2">
        <v>75</v>
      </c>
      <c r="AI207" t="s" s="2">
        <v>74</v>
      </c>
      <c r="AJ207" t="s" s="2">
        <v>74</v>
      </c>
      <c r="AK207" t="s" s="2">
        <v>74</v>
      </c>
    </row>
    <row r="208" hidden="true">
      <c r="A208" t="s" s="2">
        <v>585</v>
      </c>
      <c r="B208" t="s" s="2">
        <v>372</v>
      </c>
      <c r="C208" s="2"/>
      <c r="D208" t="s" s="2">
        <v>74</v>
      </c>
      <c r="E208" s="2"/>
      <c r="F208" t="s" s="2">
        <v>80</v>
      </c>
      <c r="G208" t="s" s="2">
        <v>75</v>
      </c>
      <c r="H208" t="s" s="2">
        <v>74</v>
      </c>
      <c r="I208" t="s" s="2">
        <v>74</v>
      </c>
      <c r="J208" t="s" s="2">
        <v>74</v>
      </c>
      <c r="K208" t="s" s="2">
        <v>209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373</v>
      </c>
      <c r="AG208" t="s" s="2">
        <v>80</v>
      </c>
      <c r="AH208" t="s" s="2">
        <v>75</v>
      </c>
      <c r="AI208" t="s" s="2">
        <v>74</v>
      </c>
      <c r="AJ208" t="s" s="2">
        <v>74</v>
      </c>
      <c r="AK208" t="s" s="2">
        <v>74</v>
      </c>
    </row>
    <row r="209" hidden="true">
      <c r="A209" t="s" s="2">
        <v>586</v>
      </c>
      <c r="B209" t="s" s="2">
        <v>375</v>
      </c>
      <c r="C209" s="2"/>
      <c r="D209" t="s" s="2">
        <v>74</v>
      </c>
      <c r="E209" s="2"/>
      <c r="F209" t="s" s="2">
        <v>80</v>
      </c>
      <c r="G209" t="s" s="2">
        <v>75</v>
      </c>
      <c r="H209" t="s" s="2">
        <v>74</v>
      </c>
      <c r="I209" t="s" s="2">
        <v>74</v>
      </c>
      <c r="J209" t="s" s="2">
        <v>74</v>
      </c>
      <c r="K209" t="s" s="2">
        <v>213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376</v>
      </c>
      <c r="AG209" t="s" s="2">
        <v>80</v>
      </c>
      <c r="AH209" t="s" s="2">
        <v>75</v>
      </c>
      <c r="AI209" t="s" s="2">
        <v>74</v>
      </c>
      <c r="AJ209" t="s" s="2">
        <v>74</v>
      </c>
      <c r="AK209" t="s" s="2">
        <v>74</v>
      </c>
    </row>
    <row r="210" hidden="true">
      <c r="A210" t="s" s="2">
        <v>587</v>
      </c>
      <c r="B210" t="s" s="2">
        <v>378</v>
      </c>
      <c r="C210" s="2"/>
      <c r="D210" t="s" s="2">
        <v>74</v>
      </c>
      <c r="E210" s="2"/>
      <c r="F210" t="s" s="2">
        <v>75</v>
      </c>
      <c r="G210" t="s" s="2">
        <v>75</v>
      </c>
      <c r="H210" t="s" s="2">
        <v>74</v>
      </c>
      <c r="I210" t="s" s="2">
        <v>74</v>
      </c>
      <c r="J210" t="s" s="2">
        <v>74</v>
      </c>
      <c r="K210" t="s" s="2">
        <v>379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380</v>
      </c>
      <c r="AG210" t="s" s="2">
        <v>75</v>
      </c>
      <c r="AH210" t="s" s="2">
        <v>75</v>
      </c>
      <c r="AI210" t="s" s="2">
        <v>74</v>
      </c>
      <c r="AJ210" t="s" s="2">
        <v>74</v>
      </c>
      <c r="AK210" t="s" s="2">
        <v>74</v>
      </c>
    </row>
    <row r="211" hidden="true">
      <c r="A211" t="s" s="2">
        <v>588</v>
      </c>
      <c r="B211" t="s" s="2">
        <v>382</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589</v>
      </c>
      <c r="B212" t="s" s="2">
        <v>384</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590</v>
      </c>
      <c r="B213" t="s" s="2">
        <v>386</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591</v>
      </c>
      <c r="B214" t="s" s="2">
        <v>388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592</v>
      </c>
      <c r="B215" t="s" s="2">
        <v>390</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593</v>
      </c>
      <c r="B216" t="s" s="2">
        <v>392</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594</v>
      </c>
      <c r="B217" t="s" s="2">
        <v>394</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595</v>
      </c>
      <c r="B218" t="s" s="2">
        <v>396</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596</v>
      </c>
      <c r="B219" t="s" s="2">
        <v>398</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597</v>
      </c>
      <c r="B220" t="s" s="2">
        <v>400</v>
      </c>
      <c r="C220" s="2"/>
      <c r="D220" t="s" s="2">
        <v>74</v>
      </c>
      <c r="E220" s="2"/>
      <c r="F220" t="s" s="2">
        <v>80</v>
      </c>
      <c r="G220" t="s" s="2">
        <v>75</v>
      </c>
      <c r="H220" t="s" s="2">
        <v>74</v>
      </c>
      <c r="I220" t="s" s="2">
        <v>74</v>
      </c>
      <c r="J220" t="s" s="2">
        <v>74</v>
      </c>
      <c r="K220" t="s" s="2">
        <v>85</v>
      </c>
      <c r="L220" s="2"/>
      <c r="M220" s="2"/>
      <c r="N220" s="2"/>
      <c r="O220" s="2"/>
      <c r="P220" t="s" s="2">
        <v>401</v>
      </c>
      <c r="Q220" s="2"/>
      <c r="R220" t="s" s="2">
        <v>74</v>
      </c>
      <c r="S220" t="s" s="2">
        <v>598</v>
      </c>
      <c r="T220" t="s" s="2">
        <v>74</v>
      </c>
      <c r="U220" t="s" s="2">
        <v>74</v>
      </c>
      <c r="V220" t="s" s="2">
        <v>74</v>
      </c>
      <c r="W220" t="s" s="2">
        <v>74</v>
      </c>
      <c r="X220" t="s" s="2">
        <v>87</v>
      </c>
      <c r="Y220" s="2"/>
      <c r="Z220" t="s" s="2">
        <v>403</v>
      </c>
      <c r="AA220" t="s" s="2">
        <v>74</v>
      </c>
      <c r="AB220" t="s" s="2">
        <v>74</v>
      </c>
      <c r="AC220" t="s" s="2">
        <v>74</v>
      </c>
      <c r="AD220" t="s" s="2">
        <v>74</v>
      </c>
      <c r="AE220" t="s" s="2">
        <v>74</v>
      </c>
      <c r="AF220" t="s" s="2">
        <v>404</v>
      </c>
      <c r="AG220" t="s" s="2">
        <v>80</v>
      </c>
      <c r="AH220" t="s" s="2">
        <v>75</v>
      </c>
      <c r="AI220" t="s" s="2">
        <v>74</v>
      </c>
      <c r="AJ220" t="s" s="2">
        <v>74</v>
      </c>
      <c r="AK220" t="s" s="2">
        <v>74</v>
      </c>
    </row>
    <row r="221" hidden="true">
      <c r="A221" t="s" s="2">
        <v>599</v>
      </c>
      <c r="B221" t="s" s="2">
        <v>406</v>
      </c>
      <c r="C221" s="2"/>
      <c r="D221" t="s" s="2">
        <v>74</v>
      </c>
      <c r="E221" s="2"/>
      <c r="F221" t="s" s="2">
        <v>80</v>
      </c>
      <c r="G221" t="s" s="2">
        <v>81</v>
      </c>
      <c r="H221" t="s" s="2">
        <v>74</v>
      </c>
      <c r="I221" t="s" s="2">
        <v>74</v>
      </c>
      <c r="J221" t="s" s="2">
        <v>74</v>
      </c>
      <c r="K221" t="s" s="2">
        <v>95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409</v>
      </c>
      <c r="AG221" t="s" s="2">
        <v>80</v>
      </c>
      <c r="AH221" t="s" s="2">
        <v>81</v>
      </c>
      <c r="AI221" t="s" s="2">
        <v>74</v>
      </c>
      <c r="AJ221" t="s" s="2">
        <v>74</v>
      </c>
      <c r="AK221" t="s" s="2">
        <v>74</v>
      </c>
    </row>
    <row r="222" hidden="true">
      <c r="A222" t="s" s="2">
        <v>600</v>
      </c>
      <c r="B222" t="s" s="2">
        <v>411</v>
      </c>
      <c r="C222" s="2"/>
      <c r="D222" t="s" s="2">
        <v>74</v>
      </c>
      <c r="E222" s="2"/>
      <c r="F222" t="s" s="2">
        <v>80</v>
      </c>
      <c r="G222" t="s" s="2">
        <v>81</v>
      </c>
      <c r="H222" t="s" s="2">
        <v>74</v>
      </c>
      <c r="I222" t="s" s="2">
        <v>74</v>
      </c>
      <c r="J222" t="s" s="2">
        <v>74</v>
      </c>
      <c r="K222" t="s" s="2">
        <v>412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413</v>
      </c>
      <c r="AG222" t="s" s="2">
        <v>80</v>
      </c>
      <c r="AH222" t="s" s="2">
        <v>81</v>
      </c>
      <c r="AI222" t="s" s="2">
        <v>74</v>
      </c>
      <c r="AJ222" t="s" s="2">
        <v>74</v>
      </c>
      <c r="AK222" t="s" s="2">
        <v>74</v>
      </c>
    </row>
    <row r="223" hidden="true">
      <c r="A223" t="s" s="2">
        <v>601</v>
      </c>
      <c r="B223" t="s" s="2">
        <v>415</v>
      </c>
      <c r="C223" s="2"/>
      <c r="D223" t="s" s="2">
        <v>74</v>
      </c>
      <c r="E223" s="2"/>
      <c r="F223" t="s" s="2">
        <v>80</v>
      </c>
      <c r="G223" t="s" s="2">
        <v>75</v>
      </c>
      <c r="H223" t="s" s="2">
        <v>74</v>
      </c>
      <c r="I223" t="s" s="2">
        <v>74</v>
      </c>
      <c r="J223" t="s" s="2">
        <v>74</v>
      </c>
      <c r="K223" t="s" s="2">
        <v>213</v>
      </c>
      <c r="L223" s="2"/>
      <c r="M223" s="2"/>
      <c r="N223" s="2"/>
      <c r="O223" s="2"/>
      <c r="P223" t="s" s="2">
        <v>74</v>
      </c>
      <c r="Q223" s="2"/>
      <c r="R223" t="s" s="2">
        <v>74</v>
      </c>
      <c r="S223" t="s" s="2">
        <v>74</v>
      </c>
      <c r="T223" t="s" s="2">
        <v>74</v>
      </c>
      <c r="U223" t="s" s="2">
        <v>74</v>
      </c>
      <c r="V223" t="s" s="2">
        <v>74</v>
      </c>
      <c r="W223" t="s" s="2">
        <v>74</v>
      </c>
      <c r="X223" t="s" s="2">
        <v>214</v>
      </c>
      <c r="Y223" s="2"/>
      <c r="Z223" t="s" s="2">
        <v>416</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602</v>
      </c>
      <c r="B224" t="s" s="2">
        <v>419</v>
      </c>
      <c r="C224" s="2"/>
      <c r="D224" t="s" s="2">
        <v>74</v>
      </c>
      <c r="E224" s="2"/>
      <c r="F224" t="s" s="2">
        <v>80</v>
      </c>
      <c r="G224" t="s" s="2">
        <v>81</v>
      </c>
      <c r="H224" t="s" s="2">
        <v>74</v>
      </c>
      <c r="I224" t="s" s="2">
        <v>74</v>
      </c>
      <c r="J224" t="s" s="2">
        <v>74</v>
      </c>
      <c r="K224" t="s" s="2">
        <v>213</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420</v>
      </c>
      <c r="AG224" t="s" s="2">
        <v>80</v>
      </c>
      <c r="AH224" t="s" s="2">
        <v>81</v>
      </c>
      <c r="AI224" t="s" s="2">
        <v>74</v>
      </c>
      <c r="AJ224" t="s" s="2">
        <v>74</v>
      </c>
      <c r="AK224" t="s" s="2">
        <v>74</v>
      </c>
    </row>
    <row r="225" hidden="true">
      <c r="A225" t="s" s="2">
        <v>603</v>
      </c>
      <c r="B225" t="s" s="2">
        <v>422</v>
      </c>
      <c r="C225" s="2"/>
      <c r="D225" t="s" s="2">
        <v>74</v>
      </c>
      <c r="E225" s="2"/>
      <c r="F225" t="s" s="2">
        <v>80</v>
      </c>
      <c r="G225" t="s" s="2">
        <v>81</v>
      </c>
      <c r="H225" t="s" s="2">
        <v>74</v>
      </c>
      <c r="I225" t="s" s="2">
        <v>74</v>
      </c>
      <c r="J225" t="s" s="2">
        <v>74</v>
      </c>
      <c r="K225" t="s" s="2">
        <v>423</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424</v>
      </c>
      <c r="AG225" t="s" s="2">
        <v>80</v>
      </c>
      <c r="AH225" t="s" s="2">
        <v>81</v>
      </c>
      <c r="AI225" t="s" s="2">
        <v>74</v>
      </c>
      <c r="AJ225" t="s" s="2">
        <v>74</v>
      </c>
      <c r="AK225" t="s" s="2">
        <v>74</v>
      </c>
    </row>
    <row r="226" hidden="true">
      <c r="A226" t="s" s="2">
        <v>604</v>
      </c>
      <c r="B226" t="s" s="2">
        <v>426</v>
      </c>
      <c r="C226" s="2"/>
      <c r="D226" t="s" s="2">
        <v>74</v>
      </c>
      <c r="E226" s="2"/>
      <c r="F226" t="s" s="2">
        <v>80</v>
      </c>
      <c r="G226" t="s" s="2">
        <v>81</v>
      </c>
      <c r="H226" t="s" s="2">
        <v>74</v>
      </c>
      <c r="I226" t="s" s="2">
        <v>74</v>
      </c>
      <c r="J226" t="s" s="2">
        <v>74</v>
      </c>
      <c r="K226" t="s" s="2">
        <v>269</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81</v>
      </c>
      <c r="AI226" t="s" s="2">
        <v>74</v>
      </c>
      <c r="AJ226" t="s" s="2">
        <v>74</v>
      </c>
      <c r="AK226" t="s" s="2">
        <v>74</v>
      </c>
    </row>
    <row r="227" hidden="true">
      <c r="A227" t="s" s="2">
        <v>605</v>
      </c>
      <c r="B227" t="s" s="2">
        <v>429</v>
      </c>
      <c r="C227" s="2"/>
      <c r="D227" t="s" s="2">
        <v>74</v>
      </c>
      <c r="E227" s="2"/>
      <c r="F227" t="s" s="2">
        <v>75</v>
      </c>
      <c r="G227" t="s" s="2">
        <v>75</v>
      </c>
      <c r="H227" t="s" s="2">
        <v>74</v>
      </c>
      <c r="I227" t="s" s="2">
        <v>74</v>
      </c>
      <c r="J227" t="s" s="2">
        <v>74</v>
      </c>
      <c r="K227" t="s" s="2">
        <v>430</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606</v>
      </c>
      <c r="B228" t="s" s="2">
        <v>528</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607</v>
      </c>
      <c r="B229" t="s" s="2">
        <v>530</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608</v>
      </c>
      <c r="B230" t="s" s="2">
        <v>532</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609</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536</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611</v>
      </c>
      <c r="B233" t="s" s="2">
        <v>538</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612</v>
      </c>
      <c r="B234" t="s" s="2">
        <v>540</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613</v>
      </c>
      <c r="B235" t="s" s="2">
        <v>542</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614</v>
      </c>
      <c r="B236" t="s" s="2">
        <v>544</v>
      </c>
      <c r="C236" s="2"/>
      <c r="D236" t="s" s="2">
        <v>74</v>
      </c>
      <c r="E236" s="2"/>
      <c r="F236" t="s" s="2">
        <v>80</v>
      </c>
      <c r="G236" t="s" s="2">
        <v>81</v>
      </c>
      <c r="H236" t="s" s="2">
        <v>74</v>
      </c>
      <c r="I236" t="s" s="2">
        <v>74</v>
      </c>
      <c r="J236" t="s" s="2">
        <v>74</v>
      </c>
      <c r="K236" t="s" s="2">
        <v>95</v>
      </c>
      <c r="L236" s="2"/>
      <c r="M236" t="s" s="2">
        <v>122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125</v>
      </c>
      <c r="AG236" t="s" s="2">
        <v>80</v>
      </c>
      <c r="AH236" t="s" s="2">
        <v>81</v>
      </c>
      <c r="AI236" t="s" s="2">
        <v>74</v>
      </c>
      <c r="AJ236" t="s" s="2">
        <v>74</v>
      </c>
      <c r="AK236" t="s" s="2">
        <v>74</v>
      </c>
    </row>
    <row r="237" hidden="true">
      <c r="A237" t="s" s="2">
        <v>615</v>
      </c>
      <c r="B237" t="s" s="2">
        <v>546</v>
      </c>
      <c r="C237" s="2"/>
      <c r="D237" t="s" s="2">
        <v>74</v>
      </c>
      <c r="E237" s="2"/>
      <c r="F237" t="s" s="2">
        <v>80</v>
      </c>
      <c r="G237" t="s" s="2">
        <v>75</v>
      </c>
      <c r="H237" t="s" s="2">
        <v>74</v>
      </c>
      <c r="I237" t="s" s="2">
        <v>74</v>
      </c>
      <c r="J237" t="s" s="2">
        <v>74</v>
      </c>
      <c r="K237" t="s" s="2">
        <v>85</v>
      </c>
      <c r="L237" s="2"/>
      <c r="M237" s="2"/>
      <c r="N237" s="2"/>
      <c r="O237" s="2"/>
      <c r="P237" t="s" s="2">
        <v>503</v>
      </c>
      <c r="Q237" s="2"/>
      <c r="R237" t="s" s="2">
        <v>74</v>
      </c>
      <c r="S237" t="s" s="2">
        <v>74</v>
      </c>
      <c r="T237" t="s" s="2">
        <v>74</v>
      </c>
      <c r="U237" t="s" s="2">
        <v>74</v>
      </c>
      <c r="V237" t="s" s="2">
        <v>74</v>
      </c>
      <c r="W237" t="s" s="2">
        <v>74</v>
      </c>
      <c r="X237" t="s" s="2">
        <v>87</v>
      </c>
      <c r="Y237" s="2"/>
      <c r="Z237" t="s" s="2">
        <v>547</v>
      </c>
      <c r="AA237" t="s" s="2">
        <v>74</v>
      </c>
      <c r="AB237" t="s" s="2">
        <v>74</v>
      </c>
      <c r="AC237" t="s" s="2">
        <v>74</v>
      </c>
      <c r="AD237" t="s" s="2">
        <v>74</v>
      </c>
      <c r="AE237" t="s" s="2">
        <v>74</v>
      </c>
      <c r="AF237" t="s" s="2">
        <v>548</v>
      </c>
      <c r="AG237" t="s" s="2">
        <v>80</v>
      </c>
      <c r="AH237" t="s" s="2">
        <v>75</v>
      </c>
      <c r="AI237" t="s" s="2">
        <v>74</v>
      </c>
      <c r="AJ237" t="s" s="2">
        <v>74</v>
      </c>
      <c r="AK237" t="s" s="2">
        <v>74</v>
      </c>
    </row>
    <row r="238" hidden="true">
      <c r="A238" t="s" s="2">
        <v>616</v>
      </c>
      <c r="B238" t="s" s="2">
        <v>550</v>
      </c>
      <c r="C238" s="2"/>
      <c r="D238" t="s" s="2">
        <v>74</v>
      </c>
      <c r="E238" s="2"/>
      <c r="F238" t="s" s="2">
        <v>80</v>
      </c>
      <c r="G238" t="s" s="2">
        <v>75</v>
      </c>
      <c r="H238" t="s" s="2">
        <v>74</v>
      </c>
      <c r="I238" t="s" s="2">
        <v>74</v>
      </c>
      <c r="J238" t="s" s="2">
        <v>74</v>
      </c>
      <c r="K238" t="s" s="2">
        <v>85</v>
      </c>
      <c r="L238" s="2"/>
      <c r="M238" s="2"/>
      <c r="N238" s="2"/>
      <c r="O238" s="2"/>
      <c r="P238" t="s" s="2">
        <v>74</v>
      </c>
      <c r="Q238" s="2"/>
      <c r="R238" t="s" s="2">
        <v>461</v>
      </c>
      <c r="S238" t="s" s="2">
        <v>74</v>
      </c>
      <c r="T238" t="s" s="2">
        <v>74</v>
      </c>
      <c r="U238" t="s" s="2">
        <v>74</v>
      </c>
      <c r="V238" t="s" s="2">
        <v>74</v>
      </c>
      <c r="W238" t="s" s="2">
        <v>74</v>
      </c>
      <c r="X238" t="s" s="2">
        <v>87</v>
      </c>
      <c r="Y238" s="2"/>
      <c r="Z238" t="s" s="2">
        <v>462</v>
      </c>
      <c r="AA238" t="s" s="2">
        <v>74</v>
      </c>
      <c r="AB238" t="s" s="2">
        <v>74</v>
      </c>
      <c r="AC238" t="s" s="2">
        <v>74</v>
      </c>
      <c r="AD238" t="s" s="2">
        <v>74</v>
      </c>
      <c r="AE238" t="s" s="2">
        <v>74</v>
      </c>
      <c r="AF238" t="s" s="2">
        <v>551</v>
      </c>
      <c r="AG238" t="s" s="2">
        <v>80</v>
      </c>
      <c r="AH238" t="s" s="2">
        <v>75</v>
      </c>
      <c r="AI238" t="s" s="2">
        <v>74</v>
      </c>
      <c r="AJ238" t="s" s="2">
        <v>74</v>
      </c>
      <c r="AK238" t="s" s="2">
        <v>74</v>
      </c>
    </row>
    <row r="239">
      <c r="A239" t="s" s="2">
        <v>617</v>
      </c>
      <c r="B239" t="s" s="2">
        <v>553</v>
      </c>
      <c r="C239" s="2"/>
      <c r="D239" t="s" s="2">
        <v>74</v>
      </c>
      <c r="E239" s="2"/>
      <c r="F239" t="s" s="2">
        <v>75</v>
      </c>
      <c r="G239" t="s" s="2">
        <v>75</v>
      </c>
      <c r="H239" t="s" s="2">
        <v>151</v>
      </c>
      <c r="I239" t="s" s="2">
        <v>74</v>
      </c>
      <c r="J239" t="s" s="2">
        <v>74</v>
      </c>
      <c r="K239" t="s" s="2">
        <v>213</v>
      </c>
      <c r="L239" t="s" s="2">
        <v>618</v>
      </c>
      <c r="M239" t="s" s="2">
        <v>619</v>
      </c>
      <c r="N239" s="2"/>
      <c r="O239" s="2"/>
      <c r="P239" t="s" s="2">
        <v>74</v>
      </c>
      <c r="Q239" s="2"/>
      <c r="R239" t="s" s="2">
        <v>74</v>
      </c>
      <c r="S239" t="s" s="2">
        <v>74</v>
      </c>
      <c r="T239" t="s" s="2">
        <v>74</v>
      </c>
      <c r="U239" t="s" s="2">
        <v>74</v>
      </c>
      <c r="V239" t="s" s="2">
        <v>74</v>
      </c>
      <c r="W239" t="s" s="2">
        <v>74</v>
      </c>
      <c r="X239" t="s" s="2">
        <v>214</v>
      </c>
      <c r="Y239" s="2"/>
      <c r="Z239" t="s" s="2">
        <v>556</v>
      </c>
      <c r="AA239" t="s" s="2">
        <v>74</v>
      </c>
      <c r="AB239" t="s" s="2">
        <v>74</v>
      </c>
      <c r="AC239" t="s" s="2">
        <v>74</v>
      </c>
      <c r="AD239" t="s" s="2">
        <v>74</v>
      </c>
      <c r="AE239" t="s" s="2">
        <v>74</v>
      </c>
      <c r="AF239" t="s" s="2">
        <v>557</v>
      </c>
      <c r="AG239" t="s" s="2">
        <v>80</v>
      </c>
      <c r="AH239" t="s" s="2">
        <v>75</v>
      </c>
      <c r="AI239" t="s" s="2">
        <v>74</v>
      </c>
      <c r="AJ239" t="s" s="2">
        <v>74</v>
      </c>
      <c r="AK239" t="s" s="2">
        <v>74</v>
      </c>
    </row>
    <row r="240" hidden="true">
      <c r="A240" t="s" s="2">
        <v>620</v>
      </c>
      <c r="B240" t="s" s="2">
        <v>559</v>
      </c>
      <c r="C240" s="2"/>
      <c r="D240" t="s" s="2">
        <v>74</v>
      </c>
      <c r="E240" s="2"/>
      <c r="F240" t="s" s="2">
        <v>80</v>
      </c>
      <c r="G240" t="s" s="2">
        <v>75</v>
      </c>
      <c r="H240" t="s" s="2">
        <v>74</v>
      </c>
      <c r="I240" t="s" s="2">
        <v>74</v>
      </c>
      <c r="J240" t="s" s="2">
        <v>74</v>
      </c>
      <c r="K240" t="s" s="2">
        <v>560</v>
      </c>
      <c r="L240" s="2"/>
      <c r="M240" s="2"/>
      <c r="N240" s="2"/>
      <c r="O240" s="2"/>
      <c r="P240" t="s" s="2">
        <v>74</v>
      </c>
      <c r="Q240" s="2"/>
      <c r="R240" t="s" s="2">
        <v>74</v>
      </c>
      <c r="S240" t="s" s="2">
        <v>74</v>
      </c>
      <c r="T240" t="s" s="2">
        <v>74</v>
      </c>
      <c r="U240" t="s" s="2">
        <v>74</v>
      </c>
      <c r="V240" t="s" s="2">
        <v>74</v>
      </c>
      <c r="W240" t="s" s="2">
        <v>74</v>
      </c>
      <c r="X240" t="s" s="2">
        <v>214</v>
      </c>
      <c r="Y240" s="2"/>
      <c r="Z240" t="s" s="2">
        <v>561</v>
      </c>
      <c r="AA240" t="s" s="2">
        <v>74</v>
      </c>
      <c r="AB240" t="s" s="2">
        <v>74</v>
      </c>
      <c r="AC240" t="s" s="2">
        <v>74</v>
      </c>
      <c r="AD240" t="s" s="2">
        <v>74</v>
      </c>
      <c r="AE240" t="s" s="2">
        <v>74</v>
      </c>
      <c r="AF240" t="s" s="2">
        <v>562</v>
      </c>
      <c r="AG240" t="s" s="2">
        <v>80</v>
      </c>
      <c r="AH240" t="s" s="2">
        <v>75</v>
      </c>
      <c r="AI240" t="s" s="2">
        <v>74</v>
      </c>
      <c r="AJ240" t="s" s="2">
        <v>74</v>
      </c>
      <c r="AK240" t="s" s="2">
        <v>74</v>
      </c>
    </row>
    <row r="241" hidden="true">
      <c r="A241" t="s" s="2">
        <v>621</v>
      </c>
      <c r="B241" t="s" s="2">
        <v>564</v>
      </c>
      <c r="C241" s="2"/>
      <c r="D241" t="s" s="2">
        <v>74</v>
      </c>
      <c r="E241" s="2"/>
      <c r="F241" t="s" s="2">
        <v>80</v>
      </c>
      <c r="G241" t="s" s="2">
        <v>75</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214</v>
      </c>
      <c r="Y241" s="2"/>
      <c r="Z241" t="s" s="2">
        <v>565</v>
      </c>
      <c r="AA241" t="s" s="2">
        <v>74</v>
      </c>
      <c r="AB241" t="s" s="2">
        <v>74</v>
      </c>
      <c r="AC241" t="s" s="2">
        <v>74</v>
      </c>
      <c r="AD241" t="s" s="2">
        <v>74</v>
      </c>
      <c r="AE241" t="s" s="2">
        <v>74</v>
      </c>
      <c r="AF241" t="s" s="2">
        <v>566</v>
      </c>
      <c r="AG241" t="s" s="2">
        <v>80</v>
      </c>
      <c r="AH241" t="s" s="2">
        <v>75</v>
      </c>
      <c r="AI241" t="s" s="2">
        <v>74</v>
      </c>
      <c r="AJ241" t="s" s="2">
        <v>74</v>
      </c>
      <c r="AK241" t="s" s="2">
        <v>74</v>
      </c>
    </row>
    <row r="242" hidden="true">
      <c r="A242" t="s" s="2">
        <v>622</v>
      </c>
      <c r="B242" t="s" s="2">
        <v>433</v>
      </c>
      <c r="C242" s="2"/>
      <c r="D242" t="s" s="2">
        <v>74</v>
      </c>
      <c r="E242" s="2"/>
      <c r="F242" t="s" s="2">
        <v>80</v>
      </c>
      <c r="G242" t="s" s="2">
        <v>75</v>
      </c>
      <c r="H242" t="s" s="2">
        <v>74</v>
      </c>
      <c r="I242" t="s" s="2">
        <v>74</v>
      </c>
      <c r="J242" t="s" s="2">
        <v>74</v>
      </c>
      <c r="K242" t="s" s="2">
        <v>434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435</v>
      </c>
      <c r="AG242" t="s" s="2">
        <v>80</v>
      </c>
      <c r="AH242" t="s" s="2">
        <v>75</v>
      </c>
      <c r="AI242" t="s" s="2">
        <v>74</v>
      </c>
      <c r="AJ242" t="s" s="2">
        <v>74</v>
      </c>
      <c r="AK242" t="s" s="2">
        <v>74</v>
      </c>
    </row>
    <row r="243" hidden="true">
      <c r="A243" t="s" s="2">
        <v>623</v>
      </c>
      <c r="B243" t="s" s="2">
        <v>487</v>
      </c>
      <c r="C243" s="2"/>
      <c r="D243" t="s" s="2">
        <v>74</v>
      </c>
      <c r="E243" s="2"/>
      <c r="F243" t="s" s="2">
        <v>80</v>
      </c>
      <c r="G243" t="s" s="2">
        <v>75</v>
      </c>
      <c r="H243" t="s" s="2">
        <v>74</v>
      </c>
      <c r="I243" t="s" s="2">
        <v>74</v>
      </c>
      <c r="J243" t="s" s="2">
        <v>74</v>
      </c>
      <c r="K243" t="s" s="2">
        <v>488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489</v>
      </c>
      <c r="AG243" t="s" s="2">
        <v>80</v>
      </c>
      <c r="AH243" t="s" s="2">
        <v>75</v>
      </c>
      <c r="AI243" t="s" s="2">
        <v>74</v>
      </c>
      <c r="AJ243" t="s" s="2">
        <v>74</v>
      </c>
      <c r="AK243" t="s" s="2">
        <v>74</v>
      </c>
    </row>
    <row r="244" hidden="true">
      <c r="A244" t="s" s="2">
        <v>624</v>
      </c>
      <c r="B244" t="s" s="2">
        <v>624</v>
      </c>
      <c r="C244" s="2"/>
      <c r="D244" t="s" s="2">
        <v>74</v>
      </c>
      <c r="E244" s="2"/>
      <c r="F244" t="s" s="2">
        <v>80</v>
      </c>
      <c r="G244" t="s" s="2">
        <v>81</v>
      </c>
      <c r="H244" t="s" s="2">
        <v>74</v>
      </c>
      <c r="I244" t="s" s="2">
        <v>74</v>
      </c>
      <c r="J244" t="s" s="2">
        <v>74</v>
      </c>
      <c r="K244" t="s" s="2">
        <v>625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624</v>
      </c>
      <c r="AG244" t="s" s="2">
        <v>80</v>
      </c>
      <c r="AH244" t="s" s="2">
        <v>81</v>
      </c>
      <c r="AI244" t="s" s="2">
        <v>74</v>
      </c>
      <c r="AJ244" t="s" s="2">
        <v>74</v>
      </c>
      <c r="AK244" t="s" s="2">
        <v>74</v>
      </c>
    </row>
    <row r="245" hidden="true">
      <c r="A245" t="s" s="2">
        <v>626</v>
      </c>
      <c r="B245" t="s" s="2">
        <v>626</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627</v>
      </c>
      <c r="B246" t="s" s="2">
        <v>627</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628</v>
      </c>
      <c r="B247" t="s" s="2">
        <v>628</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629</v>
      </c>
      <c r="B248" t="s" s="2">
        <v>629</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630</v>
      </c>
      <c r="B249" t="s" s="2">
        <v>630</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631</v>
      </c>
      <c r="B250" t="s" s="2">
        <v>631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632</v>
      </c>
      <c r="B251" t="s" s="2">
        <v>632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633</v>
      </c>
      <c r="B252" t="s" s="2">
        <v>633</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634</v>
      </c>
      <c r="B253" t="s" s="2">
        <v>634</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635</v>
      </c>
      <c r="B254" t="s" s="2">
        <v>635</v>
      </c>
      <c r="C254" s="2"/>
      <c r="D254" t="s" s="2">
        <v>74</v>
      </c>
      <c r="E254" s="2"/>
      <c r="F254" t="s" s="2">
        <v>75</v>
      </c>
      <c r="G254" t="s" s="2">
        <v>75</v>
      </c>
      <c r="H254" t="s" s="2">
        <v>74</v>
      </c>
      <c r="I254" t="s" s="2">
        <v>74</v>
      </c>
      <c r="J254" t="s" s="2">
        <v>74</v>
      </c>
      <c r="K254" t="s" s="2">
        <v>85</v>
      </c>
      <c r="L254" s="2"/>
      <c r="M254" s="2"/>
      <c r="N254" s="2"/>
      <c r="O254" s="2"/>
      <c r="P254" t="s" s="2">
        <v>74</v>
      </c>
      <c r="Q254" s="2"/>
      <c r="R254" t="s" s="2">
        <v>74</v>
      </c>
      <c r="S254" t="s" s="2">
        <v>636</v>
      </c>
      <c r="T254" t="s" s="2">
        <v>74</v>
      </c>
      <c r="U254" t="s" s="2">
        <v>74</v>
      </c>
      <c r="V254" t="s" s="2">
        <v>74</v>
      </c>
      <c r="W254" t="s" s="2">
        <v>74</v>
      </c>
      <c r="X254" t="s" s="2">
        <v>87</v>
      </c>
      <c r="Y254" s="2"/>
      <c r="Z254" t="s" s="2">
        <v>637</v>
      </c>
      <c r="AA254" t="s" s="2">
        <v>74</v>
      </c>
      <c r="AB254" t="s" s="2">
        <v>74</v>
      </c>
      <c r="AC254" t="s" s="2">
        <v>74</v>
      </c>
      <c r="AD254" t="s" s="2">
        <v>74</v>
      </c>
      <c r="AE254" t="s" s="2">
        <v>74</v>
      </c>
      <c r="AF254" t="s" s="2">
        <v>638</v>
      </c>
      <c r="AG254" t="s" s="2">
        <v>75</v>
      </c>
      <c r="AH254" t="s" s="2">
        <v>75</v>
      </c>
      <c r="AI254" t="s" s="2">
        <v>74</v>
      </c>
      <c r="AJ254" t="s" s="2">
        <v>74</v>
      </c>
      <c r="AK254" t="s" s="2">
        <v>74</v>
      </c>
    </row>
    <row r="255" hidden="true">
      <c r="A255" t="s" s="2">
        <v>639</v>
      </c>
      <c r="B255" t="s" s="2">
        <v>639</v>
      </c>
      <c r="C255" s="2"/>
      <c r="D255" t="s" s="2">
        <v>74</v>
      </c>
      <c r="E255" s="2"/>
      <c r="F255" t="s" s="2">
        <v>80</v>
      </c>
      <c r="G255" t="s" s="2">
        <v>75</v>
      </c>
      <c r="H255" t="s" s="2">
        <v>74</v>
      </c>
      <c r="I255" t="s" s="2">
        <v>74</v>
      </c>
      <c r="J255" t="s" s="2">
        <v>74</v>
      </c>
      <c r="K255" t="s" s="2">
        <v>107</v>
      </c>
      <c r="L255" s="2"/>
      <c r="M255" t="s" s="2">
        <v>640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641</v>
      </c>
      <c r="AG255" t="s" s="2">
        <v>80</v>
      </c>
      <c r="AH255" t="s" s="2">
        <v>75</v>
      </c>
      <c r="AI255" t="s" s="2">
        <v>74</v>
      </c>
      <c r="AJ255" t="s" s="2">
        <v>74</v>
      </c>
      <c r="AK255" t="s" s="2">
        <v>74</v>
      </c>
    </row>
    <row r="256" hidden="true">
      <c r="A256" t="s" s="2">
        <v>642</v>
      </c>
      <c r="B256" t="s" s="2">
        <v>642</v>
      </c>
      <c r="C256" s="2"/>
      <c r="D256" t="s" s="2">
        <v>74</v>
      </c>
      <c r="E256" s="2"/>
      <c r="F256" t="s" s="2">
        <v>80</v>
      </c>
      <c r="G256" t="s" s="2">
        <v>75</v>
      </c>
      <c r="H256" t="s" s="2">
        <v>74</v>
      </c>
      <c r="I256" t="s" s="2">
        <v>74</v>
      </c>
      <c r="J256" t="s" s="2">
        <v>74</v>
      </c>
      <c r="K256" t="s" s="2">
        <v>107</v>
      </c>
      <c r="L256" s="2"/>
      <c r="M256" t="s" s="2">
        <v>643</v>
      </c>
      <c r="N256" s="2"/>
      <c r="O256" s="2"/>
      <c r="P256" t="s" s="2">
        <v>644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645</v>
      </c>
      <c r="AG256" t="s" s="2">
        <v>80</v>
      </c>
      <c r="AH256" t="s" s="2">
        <v>75</v>
      </c>
      <c r="AI256" t="s" s="2">
        <v>74</v>
      </c>
      <c r="AJ256" t="s" s="2">
        <v>74</v>
      </c>
      <c r="AK256" t="s" s="2">
        <v>74</v>
      </c>
    </row>
    <row r="257" hidden="true">
      <c r="A257" t="s" s="2">
        <v>646</v>
      </c>
      <c r="B257" t="s" s="2">
        <v>646</v>
      </c>
      <c r="C257" s="2"/>
      <c r="D257" t="s" s="2">
        <v>74</v>
      </c>
      <c r="E257" s="2"/>
      <c r="F257" t="s" s="2">
        <v>80</v>
      </c>
      <c r="G257" t="s" s="2">
        <v>75</v>
      </c>
      <c r="H257" t="s" s="2">
        <v>74</v>
      </c>
      <c r="I257" t="s" s="2">
        <v>74</v>
      </c>
      <c r="J257" t="s" s="2">
        <v>74</v>
      </c>
      <c r="K257" t="s" s="2">
        <v>107</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647</v>
      </c>
      <c r="AG257" t="s" s="2">
        <v>80</v>
      </c>
      <c r="AH257" t="s" s="2">
        <v>75</v>
      </c>
      <c r="AI257" t="s" s="2">
        <v>74</v>
      </c>
      <c r="AJ257" t="s" s="2">
        <v>74</v>
      </c>
      <c r="AK257" t="s" s="2">
        <v>74</v>
      </c>
    </row>
    <row r="258" hidden="true">
      <c r="A258" t="s" s="2">
        <v>648</v>
      </c>
      <c r="B258" t="s" s="2">
        <v>648</v>
      </c>
      <c r="C258" s="2"/>
      <c r="D258" t="s" s="2">
        <v>74</v>
      </c>
      <c r="E258" s="2"/>
      <c r="F258" t="s" s="2">
        <v>80</v>
      </c>
      <c r="G258" t="s" s="2">
        <v>75</v>
      </c>
      <c r="H258" t="s" s="2">
        <v>74</v>
      </c>
      <c r="I258" t="s" s="2">
        <v>74</v>
      </c>
      <c r="J258" t="s" s="2">
        <v>74</v>
      </c>
      <c r="K258" t="s" s="2">
        <v>649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650</v>
      </c>
      <c r="AG258" t="s" s="2">
        <v>80</v>
      </c>
      <c r="AH258" t="s" s="2">
        <v>75</v>
      </c>
      <c r="AI258" t="s" s="2">
        <v>74</v>
      </c>
      <c r="AJ258" t="s" s="2">
        <v>74</v>
      </c>
      <c r="AK258" t="s" s="2">
        <v>74</v>
      </c>
    </row>
    <row r="259" hidden="true">
      <c r="A259" t="s" s="2">
        <v>651</v>
      </c>
      <c r="B259" t="s" s="2">
        <v>651</v>
      </c>
      <c r="C259" s="2"/>
      <c r="D259" t="s" s="2">
        <v>74</v>
      </c>
      <c r="E259" s="2"/>
      <c r="F259" t="s" s="2">
        <v>80</v>
      </c>
      <c r="G259" t="s" s="2">
        <v>75</v>
      </c>
      <c r="H259" t="s" s="2">
        <v>74</v>
      </c>
      <c r="I259" t="s" s="2">
        <v>74</v>
      </c>
      <c r="J259" t="s" s="2">
        <v>74</v>
      </c>
      <c r="K259" t="s" s="2">
        <v>652</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653</v>
      </c>
      <c r="AG259" t="s" s="2">
        <v>80</v>
      </c>
      <c r="AH259" t="s" s="2">
        <v>75</v>
      </c>
      <c r="AI259" t="s" s="2">
        <v>74</v>
      </c>
      <c r="AJ259" t="s" s="2">
        <v>74</v>
      </c>
      <c r="AK259" t="s" s="2">
        <v>74</v>
      </c>
    </row>
    <row r="260" hidden="true">
      <c r="A260" t="s" s="2">
        <v>654</v>
      </c>
      <c r="B260" t="s" s="2">
        <v>654</v>
      </c>
      <c r="C260" s="2"/>
      <c r="D260" t="s" s="2">
        <v>74</v>
      </c>
      <c r="E260" s="2"/>
      <c r="F260" t="s" s="2">
        <v>75</v>
      </c>
      <c r="G260" t="s" s="2">
        <v>75</v>
      </c>
      <c r="H260" t="s" s="2">
        <v>74</v>
      </c>
      <c r="I260" t="s" s="2">
        <v>74</v>
      </c>
      <c r="J260" t="s" s="2">
        <v>74</v>
      </c>
      <c r="K260" t="s" s="2">
        <v>655</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656</v>
      </c>
      <c r="AG260" t="s" s="2">
        <v>80</v>
      </c>
      <c r="AH260" t="s" s="2">
        <v>75</v>
      </c>
      <c r="AI260" t="s" s="2">
        <v>74</v>
      </c>
      <c r="AJ260" t="s" s="2">
        <v>74</v>
      </c>
      <c r="AK260" t="s" s="2">
        <v>74</v>
      </c>
    </row>
    <row r="261" hidden="true">
      <c r="A261" t="s" s="2">
        <v>657</v>
      </c>
      <c r="B261" t="s" s="2">
        <v>657</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658</v>
      </c>
      <c r="B262" t="s" s="2">
        <v>658</v>
      </c>
      <c r="C262" s="2"/>
      <c r="D262" t="s" s="2">
        <v>74</v>
      </c>
      <c r="E262" s="2"/>
      <c r="F262" t="s" s="2">
        <v>80</v>
      </c>
      <c r="G262" t="s" s="2">
        <v>81</v>
      </c>
      <c r="H262" t="s" s="2">
        <v>74</v>
      </c>
      <c r="I262" t="s" s="2">
        <v>74</v>
      </c>
      <c r="J262" t="s" s="2">
        <v>74</v>
      </c>
      <c r="K262" t="s" s="2">
        <v>91</v>
      </c>
      <c r="L262" s="2"/>
      <c r="M262" t="s" s="2">
        <v>92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93</v>
      </c>
      <c r="AG262" t="s" s="2">
        <v>80</v>
      </c>
      <c r="AH262" t="s" s="2">
        <v>81</v>
      </c>
      <c r="AI262" t="s" s="2">
        <v>74</v>
      </c>
      <c r="AJ262" t="s" s="2">
        <v>74</v>
      </c>
      <c r="AK262" t="s" s="2">
        <v>74</v>
      </c>
    </row>
    <row r="263" hidden="true">
      <c r="A263" t="s" s="2">
        <v>659</v>
      </c>
      <c r="B263" t="s" s="2">
        <v>659</v>
      </c>
      <c r="C263" s="2"/>
      <c r="D263" t="s" s="2">
        <v>74</v>
      </c>
      <c r="E263" s="2"/>
      <c r="F263" t="s" s="2">
        <v>80</v>
      </c>
      <c r="G263" t="s" s="2">
        <v>75</v>
      </c>
      <c r="H263" t="s" s="2">
        <v>74</v>
      </c>
      <c r="I263" t="s" s="2">
        <v>74</v>
      </c>
      <c r="J263" t="s" s="2">
        <v>74</v>
      </c>
      <c r="K263" t="s" s="2">
        <v>95</v>
      </c>
      <c r="L263" s="2"/>
      <c r="M263" t="s" s="2">
        <v>96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97</v>
      </c>
      <c r="AG263" t="s" s="2">
        <v>80</v>
      </c>
      <c r="AH263" t="s" s="2">
        <v>75</v>
      </c>
      <c r="AI263" t="s" s="2">
        <v>74</v>
      </c>
      <c r="AJ263" t="s" s="2">
        <v>98</v>
      </c>
      <c r="AK263" t="s" s="2">
        <v>74</v>
      </c>
    </row>
    <row r="264" hidden="true">
      <c r="A264" t="s" s="2">
        <v>660</v>
      </c>
      <c r="B264" t="s" s="2">
        <v>660</v>
      </c>
      <c r="C264" s="2"/>
      <c r="D264" t="s" s="2">
        <v>74</v>
      </c>
      <c r="E264" t="s" s="2">
        <v>84</v>
      </c>
      <c r="F264" t="s" s="2">
        <v>80</v>
      </c>
      <c r="G264" t="s" s="2">
        <v>75</v>
      </c>
      <c r="H264" t="s" s="2">
        <v>74</v>
      </c>
      <c r="I264" t="s" s="2">
        <v>74</v>
      </c>
      <c r="J264" t="s" s="2">
        <v>74</v>
      </c>
      <c r="K264" t="s" s="2">
        <v>85</v>
      </c>
      <c r="L264" s="2"/>
      <c r="M264" t="s" s="2">
        <v>86</v>
      </c>
      <c r="N264" s="2"/>
      <c r="O264" s="2"/>
      <c r="P264" t="s" s="2">
        <v>74</v>
      </c>
      <c r="Q264" s="2"/>
      <c r="R264" t="s" s="2">
        <v>74</v>
      </c>
      <c r="S264" t="s" s="2">
        <v>74</v>
      </c>
      <c r="T264" t="s" s="2">
        <v>74</v>
      </c>
      <c r="U264" t="s" s="2">
        <v>74</v>
      </c>
      <c r="V264" t="s" s="2">
        <v>74</v>
      </c>
      <c r="W264" t="s" s="2">
        <v>74</v>
      </c>
      <c r="X264" t="s" s="2">
        <v>87</v>
      </c>
      <c r="Y264" s="2"/>
      <c r="Z264" t="s" s="2">
        <v>88</v>
      </c>
      <c r="AA264" t="s" s="2">
        <v>74</v>
      </c>
      <c r="AB264" t="s" s="2">
        <v>74</v>
      </c>
      <c r="AC264" t="s" s="2">
        <v>74</v>
      </c>
      <c r="AD264" t="s" s="2">
        <v>74</v>
      </c>
      <c r="AE264" t="s" s="2">
        <v>74</v>
      </c>
      <c r="AF264" t="s" s="2">
        <v>89</v>
      </c>
      <c r="AG264" t="s" s="2">
        <v>80</v>
      </c>
      <c r="AH264" t="s" s="2">
        <v>75</v>
      </c>
      <c r="AI264" t="s" s="2">
        <v>74</v>
      </c>
      <c r="AJ264" t="s" s="2">
        <v>74</v>
      </c>
      <c r="AK264" t="s" s="2">
        <v>74</v>
      </c>
    </row>
    <row r="265" hidden="true">
      <c r="A265" t="s" s="2">
        <v>661</v>
      </c>
      <c r="B265" t="s" s="2">
        <v>661</v>
      </c>
      <c r="C265" s="2"/>
      <c r="D265" t="s" s="2">
        <v>74</v>
      </c>
      <c r="E265" t="s" s="2">
        <v>101</v>
      </c>
      <c r="F265" t="s" s="2">
        <v>80</v>
      </c>
      <c r="G265" t="s" s="2">
        <v>75</v>
      </c>
      <c r="H265" t="s" s="2">
        <v>74</v>
      </c>
      <c r="I265" t="s" s="2">
        <v>74</v>
      </c>
      <c r="J265" t="s" s="2">
        <v>74</v>
      </c>
      <c r="K265" t="s" s="2">
        <v>102</v>
      </c>
      <c r="L265" s="2"/>
      <c r="M265" t="s" s="2">
        <v>103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104</v>
      </c>
      <c r="AG265" t="s" s="2">
        <v>80</v>
      </c>
      <c r="AH265" t="s" s="2">
        <v>75</v>
      </c>
      <c r="AI265" t="s" s="2">
        <v>74</v>
      </c>
      <c r="AJ265" t="s" s="2">
        <v>74</v>
      </c>
      <c r="AK265" t="s" s="2">
        <v>74</v>
      </c>
    </row>
    <row r="266" hidden="true">
      <c r="A266" t="s" s="2">
        <v>662</v>
      </c>
      <c r="B266" t="s" s="2">
        <v>662</v>
      </c>
      <c r="C266" s="2"/>
      <c r="D266" t="s" s="2">
        <v>74</v>
      </c>
      <c r="E266" t="s" s="2">
        <v>106</v>
      </c>
      <c r="F266" t="s" s="2">
        <v>80</v>
      </c>
      <c r="G266" t="s" s="2">
        <v>75</v>
      </c>
      <c r="H266" t="s" s="2">
        <v>74</v>
      </c>
      <c r="I266" t="s" s="2">
        <v>74</v>
      </c>
      <c r="J266" t="s" s="2">
        <v>74</v>
      </c>
      <c r="K266" t="s" s="2">
        <v>107</v>
      </c>
      <c r="L266" s="2"/>
      <c r="M266" t="s" s="2">
        <v>108</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109</v>
      </c>
      <c r="AG266" t="s" s="2">
        <v>80</v>
      </c>
      <c r="AH266" t="s" s="2">
        <v>75</v>
      </c>
      <c r="AI266" t="s" s="2">
        <v>74</v>
      </c>
      <c r="AJ266" t="s" s="2">
        <v>74</v>
      </c>
      <c r="AK266" t="s" s="2">
        <v>74</v>
      </c>
    </row>
    <row r="267" hidden="true">
      <c r="A267" t="s" s="2">
        <v>663</v>
      </c>
      <c r="B267" t="s" s="2">
        <v>663</v>
      </c>
      <c r="C267" s="2"/>
      <c r="D267" t="s" s="2">
        <v>74</v>
      </c>
      <c r="E267" t="s" s="2">
        <v>111</v>
      </c>
      <c r="F267" t="s" s="2">
        <v>75</v>
      </c>
      <c r="G267" t="s" s="2">
        <v>75</v>
      </c>
      <c r="H267" t="s" s="2">
        <v>74</v>
      </c>
      <c r="I267" t="s" s="2">
        <v>74</v>
      </c>
      <c r="J267" t="s" s="2">
        <v>74</v>
      </c>
      <c r="K267" t="s" s="2">
        <v>112</v>
      </c>
      <c r="L267" s="2"/>
      <c r="M267" t="s" s="2">
        <v>113</v>
      </c>
      <c r="N267" s="2"/>
      <c r="O267" s="2"/>
      <c r="P267" t="s" s="2">
        <v>74</v>
      </c>
      <c r="Q267" s="2"/>
      <c r="R267" t="s" s="2">
        <v>114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115</v>
      </c>
      <c r="AG267" t="s" s="2">
        <v>80</v>
      </c>
      <c r="AH267" t="s" s="2">
        <v>75</v>
      </c>
      <c r="AI267" t="s" s="2">
        <v>74</v>
      </c>
      <c r="AJ267" t="s" s="2">
        <v>74</v>
      </c>
      <c r="AK267" t="s" s="2">
        <v>74</v>
      </c>
    </row>
    <row r="268" hidden="true">
      <c r="A268" t="s" s="2">
        <v>664</v>
      </c>
      <c r="B268" t="s" s="2">
        <v>664</v>
      </c>
      <c r="C268" s="2"/>
      <c r="D268" t="s" s="2">
        <v>74</v>
      </c>
      <c r="E268" t="s" s="2">
        <v>117</v>
      </c>
      <c r="F268" t="s" s="2">
        <v>75</v>
      </c>
      <c r="G268" t="s" s="2">
        <v>75</v>
      </c>
      <c r="H268" t="s" s="2">
        <v>74</v>
      </c>
      <c r="I268" t="s" s="2">
        <v>74</v>
      </c>
      <c r="J268" t="s" s="2">
        <v>74</v>
      </c>
      <c r="K268" t="s" s="2">
        <v>102</v>
      </c>
      <c r="L268" s="2"/>
      <c r="M268" t="s" s="2">
        <v>118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119</v>
      </c>
      <c r="AG268" t="s" s="2">
        <v>80</v>
      </c>
      <c r="AH268" t="s" s="2">
        <v>75</v>
      </c>
      <c r="AI268" t="s" s="2">
        <v>74</v>
      </c>
      <c r="AJ268" t="s" s="2">
        <v>74</v>
      </c>
      <c r="AK268" t="s" s="2">
        <v>74</v>
      </c>
    </row>
    <row r="269" hidden="true">
      <c r="A269" t="s" s="2">
        <v>665</v>
      </c>
      <c r="B269" t="s" s="2">
        <v>665</v>
      </c>
      <c r="C269" s="2"/>
      <c r="D269" t="s" s="2">
        <v>74</v>
      </c>
      <c r="E269" s="2"/>
      <c r="F269" t="s" s="2">
        <v>75</v>
      </c>
      <c r="G269" t="s" s="2">
        <v>121</v>
      </c>
      <c r="H269" t="s" s="2">
        <v>74</v>
      </c>
      <c r="I269" t="s" s="2">
        <v>74</v>
      </c>
      <c r="J269" t="s" s="2">
        <v>74</v>
      </c>
      <c r="K269" t="s" s="2">
        <v>95</v>
      </c>
      <c r="L269" s="2"/>
      <c r="M269" t="s" s="2">
        <v>122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123</v>
      </c>
      <c r="AC269" s="2"/>
      <c r="AD269" t="s" s="2">
        <v>74</v>
      </c>
      <c r="AE269" t="s" s="2">
        <v>124</v>
      </c>
      <c r="AF269" t="s" s="2">
        <v>125</v>
      </c>
      <c r="AG269" t="s" s="2">
        <v>80</v>
      </c>
      <c r="AH269" t="s" s="2">
        <v>81</v>
      </c>
      <c r="AI269" t="s" s="2">
        <v>74</v>
      </c>
      <c r="AJ269" t="s" s="2">
        <v>74</v>
      </c>
      <c r="AK269" t="s" s="2">
        <v>74</v>
      </c>
    </row>
    <row r="270" hidden="true">
      <c r="A270" t="s" s="2">
        <v>666</v>
      </c>
      <c r="B270" t="s" s="2">
        <v>665</v>
      </c>
      <c r="C270" t="s" s="2">
        <v>667</v>
      </c>
      <c r="D270" t="s" s="2">
        <v>74</v>
      </c>
      <c r="E270" s="2"/>
      <c r="F270" t="s" s="2">
        <v>75</v>
      </c>
      <c r="G270" t="s" s="2">
        <v>75</v>
      </c>
      <c r="H270" t="s" s="2">
        <v>74</v>
      </c>
      <c r="I270" t="s" s="2">
        <v>74</v>
      </c>
      <c r="J270" t="s" s="2">
        <v>74</v>
      </c>
      <c r="K270" t="s" s="2">
        <v>95</v>
      </c>
      <c r="L270" s="2"/>
      <c r="M270" t="s" s="2">
        <v>122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125</v>
      </c>
      <c r="AG270" t="s" s="2">
        <v>80</v>
      </c>
      <c r="AH270" t="s" s="2">
        <v>81</v>
      </c>
      <c r="AI270" t="s" s="2">
        <v>74</v>
      </c>
      <c r="AJ270" t="s" s="2">
        <v>74</v>
      </c>
      <c r="AK270" t="s" s="2">
        <v>74</v>
      </c>
    </row>
    <row r="271" hidden="true">
      <c r="A271" t="s" s="2">
        <v>668</v>
      </c>
      <c r="B271" t="s" s="2">
        <v>665</v>
      </c>
      <c r="C271" t="s" s="2">
        <v>669</v>
      </c>
      <c r="D271" t="s" s="2">
        <v>74</v>
      </c>
      <c r="E271" s="2"/>
      <c r="F271" t="s" s="2">
        <v>80</v>
      </c>
      <c r="G271" t="s" s="2">
        <v>75</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c r="A272" t="s" s="2">
        <v>670</v>
      </c>
      <c r="B272" t="s" s="2">
        <v>670</v>
      </c>
      <c r="C272" s="2"/>
      <c r="D272" t="s" s="2">
        <v>74</v>
      </c>
      <c r="E272" s="2"/>
      <c r="F272" t="s" s="2">
        <v>75</v>
      </c>
      <c r="G272" t="s" s="2">
        <v>75</v>
      </c>
      <c r="H272" t="s" s="2">
        <v>151</v>
      </c>
      <c r="I272" t="s" s="2">
        <v>74</v>
      </c>
      <c r="J272" t="s" s="2">
        <v>74</v>
      </c>
      <c r="K272" t="s" s="2">
        <v>85</v>
      </c>
      <c r="L272" s="2"/>
      <c r="M272" s="2"/>
      <c r="N272" s="2"/>
      <c r="O272" s="2"/>
      <c r="P272" t="s" s="2">
        <v>74</v>
      </c>
      <c r="Q272" s="2"/>
      <c r="R272" t="s" s="2">
        <v>74</v>
      </c>
      <c r="S272" t="s" s="2">
        <v>671</v>
      </c>
      <c r="T272" t="s" s="2">
        <v>74</v>
      </c>
      <c r="U272" t="s" s="2">
        <v>74</v>
      </c>
      <c r="V272" t="s" s="2">
        <v>74</v>
      </c>
      <c r="W272" t="s" s="2">
        <v>74</v>
      </c>
      <c r="X272" t="s" s="2">
        <v>87</v>
      </c>
      <c r="Y272" s="2"/>
      <c r="Z272" t="s" s="2">
        <v>672</v>
      </c>
      <c r="AA272" t="s" s="2">
        <v>74</v>
      </c>
      <c r="AB272" t="s" s="2">
        <v>74</v>
      </c>
      <c r="AC272" t="s" s="2">
        <v>74</v>
      </c>
      <c r="AD272" t="s" s="2">
        <v>74</v>
      </c>
      <c r="AE272" t="s" s="2">
        <v>74</v>
      </c>
      <c r="AF272" t="s" s="2">
        <v>673</v>
      </c>
      <c r="AG272" t="s" s="2">
        <v>75</v>
      </c>
      <c r="AH272" t="s" s="2">
        <v>75</v>
      </c>
      <c r="AI272" t="s" s="2">
        <v>74</v>
      </c>
      <c r="AJ272" t="s" s="2">
        <v>74</v>
      </c>
      <c r="AK272" t="s" s="2">
        <v>74</v>
      </c>
    </row>
    <row r="273">
      <c r="A273" t="s" s="2">
        <v>674</v>
      </c>
      <c r="B273" t="s" s="2">
        <v>674</v>
      </c>
      <c r="C273" s="2"/>
      <c r="D273" t="s" s="2">
        <v>74</v>
      </c>
      <c r="E273" s="2"/>
      <c r="F273" t="s" s="2">
        <v>75</v>
      </c>
      <c r="G273" t="s" s="2">
        <v>75</v>
      </c>
      <c r="H273" t="s" s="2">
        <v>151</v>
      </c>
      <c r="I273" t="s" s="2">
        <v>74</v>
      </c>
      <c r="J273" t="s" s="2">
        <v>74</v>
      </c>
      <c r="K273" t="s" s="2">
        <v>85</v>
      </c>
      <c r="L273" s="2"/>
      <c r="M273" s="2"/>
      <c r="N273" s="2"/>
      <c r="O273" s="2"/>
      <c r="P273" t="s" s="2">
        <v>74</v>
      </c>
      <c r="Q273" s="2"/>
      <c r="R273" t="s" s="2">
        <v>74</v>
      </c>
      <c r="S273" t="s" s="2">
        <v>155</v>
      </c>
      <c r="T273" t="s" s="2">
        <v>74</v>
      </c>
      <c r="U273" t="s" s="2">
        <v>74</v>
      </c>
      <c r="V273" t="s" s="2">
        <v>74</v>
      </c>
      <c r="W273" t="s" s="2">
        <v>74</v>
      </c>
      <c r="X273" t="s" s="2">
        <v>87</v>
      </c>
      <c r="Y273" s="2"/>
      <c r="Z273" t="s" s="2">
        <v>675</v>
      </c>
      <c r="AA273" t="s" s="2">
        <v>74</v>
      </c>
      <c r="AB273" t="s" s="2">
        <v>74</v>
      </c>
      <c r="AC273" t="s" s="2">
        <v>74</v>
      </c>
      <c r="AD273" t="s" s="2">
        <v>74</v>
      </c>
      <c r="AE273" t="s" s="2">
        <v>74</v>
      </c>
      <c r="AF273" t="s" s="2">
        <v>676</v>
      </c>
      <c r="AG273" t="s" s="2">
        <v>75</v>
      </c>
      <c r="AH273" t="s" s="2">
        <v>75</v>
      </c>
      <c r="AI273" t="s" s="2">
        <v>74</v>
      </c>
      <c r="AJ273" t="s" s="2">
        <v>74</v>
      </c>
      <c r="AK273" t="s" s="2">
        <v>74</v>
      </c>
    </row>
    <row r="274" hidden="true">
      <c r="A274" t="s" s="2">
        <v>677</v>
      </c>
      <c r="B274" t="s" s="2">
        <v>677</v>
      </c>
      <c r="C274" s="2"/>
      <c r="D274" t="s" s="2">
        <v>74</v>
      </c>
      <c r="E274" s="2"/>
      <c r="F274" t="s" s="2">
        <v>80</v>
      </c>
      <c r="G274" t="s" s="2">
        <v>75</v>
      </c>
      <c r="H274" t="s" s="2">
        <v>74</v>
      </c>
      <c r="I274" t="s" s="2">
        <v>74</v>
      </c>
      <c r="J274" t="s" s="2">
        <v>74</v>
      </c>
      <c r="K274" t="s" s="2">
        <v>107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678</v>
      </c>
      <c r="AG274" t="s" s="2">
        <v>80</v>
      </c>
      <c r="AH274" t="s" s="2">
        <v>75</v>
      </c>
      <c r="AI274" t="s" s="2">
        <v>74</v>
      </c>
      <c r="AJ274" t="s" s="2">
        <v>74</v>
      </c>
      <c r="AK274" t="s" s="2">
        <v>74</v>
      </c>
    </row>
    <row r="275" hidden="true">
      <c r="A275" t="s" s="2">
        <v>679</v>
      </c>
      <c r="B275" t="s" s="2">
        <v>679</v>
      </c>
      <c r="C275" s="2"/>
      <c r="D275" t="s" s="2">
        <v>74</v>
      </c>
      <c r="E275" s="2"/>
      <c r="F275" t="s" s="2">
        <v>80</v>
      </c>
      <c r="G275" t="s" s="2">
        <v>81</v>
      </c>
      <c r="H275" t="s" s="2">
        <v>74</v>
      </c>
      <c r="I275" t="s" s="2">
        <v>74</v>
      </c>
      <c r="J275" t="s" s="2">
        <v>74</v>
      </c>
      <c r="K275" t="s" s="2">
        <v>95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680</v>
      </c>
      <c r="AG275" t="s" s="2">
        <v>80</v>
      </c>
      <c r="AH275" t="s" s="2">
        <v>81</v>
      </c>
      <c r="AI275" t="s" s="2">
        <v>74</v>
      </c>
      <c r="AJ275" t="s" s="2">
        <v>74</v>
      </c>
      <c r="AK275" t="s" s="2">
        <v>74</v>
      </c>
    </row>
    <row r="276">
      <c r="A276" t="s" s="2">
        <v>681</v>
      </c>
      <c r="B276" t="s" s="2">
        <v>681</v>
      </c>
      <c r="C276" s="2"/>
      <c r="D276" t="s" s="2">
        <v>74</v>
      </c>
      <c r="E276" s="2"/>
      <c r="F276" t="s" s="2">
        <v>75</v>
      </c>
      <c r="G276" t="s" s="2">
        <v>75</v>
      </c>
      <c r="H276" t="s" s="2">
        <v>151</v>
      </c>
      <c r="I276" t="s" s="2">
        <v>74</v>
      </c>
      <c r="J276" t="s" s="2">
        <v>74</v>
      </c>
      <c r="K276" t="s" s="2">
        <v>159</v>
      </c>
      <c r="L276" s="2"/>
      <c r="M276" s="2"/>
      <c r="N276" s="2"/>
      <c r="O276" s="2"/>
      <c r="P276" t="s" s="2">
        <v>74</v>
      </c>
      <c r="Q276" s="2"/>
      <c r="R276" t="s" s="2">
        <v>74</v>
      </c>
      <c r="S276" t="s" s="2">
        <v>74</v>
      </c>
      <c r="T276" t="s" s="2">
        <v>74</v>
      </c>
      <c r="U276" t="s" s="2">
        <v>74</v>
      </c>
      <c r="V276" t="s" s="2">
        <v>74</v>
      </c>
      <c r="W276" t="s" s="2">
        <v>74</v>
      </c>
      <c r="X276" t="s" s="2">
        <v>214</v>
      </c>
      <c r="Y276" s="2"/>
      <c r="Z276" t="s" s="2">
        <v>682</v>
      </c>
      <c r="AA276" t="s" s="2">
        <v>74</v>
      </c>
      <c r="AB276" t="s" s="2">
        <v>74</v>
      </c>
      <c r="AC276" t="s" s="2">
        <v>74</v>
      </c>
      <c r="AD276" t="s" s="2">
        <v>74</v>
      </c>
      <c r="AE276" t="s" s="2">
        <v>74</v>
      </c>
      <c r="AF276" t="s" s="2">
        <v>683</v>
      </c>
      <c r="AG276" t="s" s="2">
        <v>75</v>
      </c>
      <c r="AH276" t="s" s="2">
        <v>75</v>
      </c>
      <c r="AI276" t="s" s="2">
        <v>74</v>
      </c>
      <c r="AJ276" t="s" s="2">
        <v>74</v>
      </c>
      <c r="AK276" t="s" s="2">
        <v>74</v>
      </c>
    </row>
    <row r="277" hidden="true">
      <c r="A277" t="s" s="2">
        <v>684</v>
      </c>
      <c r="B277" t="s" s="2">
        <v>684</v>
      </c>
      <c r="C277" s="2"/>
      <c r="D277" t="s" s="2">
        <v>74</v>
      </c>
      <c r="E277" t="s" s="2">
        <v>84</v>
      </c>
      <c r="F277" t="s" s="2">
        <v>80</v>
      </c>
      <c r="G277" t="s" s="2">
        <v>75</v>
      </c>
      <c r="H277" t="s" s="2">
        <v>74</v>
      </c>
      <c r="I277" t="s" s="2">
        <v>74</v>
      </c>
      <c r="J277" t="s" s="2">
        <v>74</v>
      </c>
      <c r="K277" t="s" s="2">
        <v>85</v>
      </c>
      <c r="L277" s="2"/>
      <c r="M277" t="s" s="2">
        <v>86</v>
      </c>
      <c r="N277" s="2"/>
      <c r="O277" s="2"/>
      <c r="P277" t="s" s="2">
        <v>74</v>
      </c>
      <c r="Q277" s="2"/>
      <c r="R277" t="s" s="2">
        <v>74</v>
      </c>
      <c r="S277" t="s" s="2">
        <v>74</v>
      </c>
      <c r="T277" t="s" s="2">
        <v>74</v>
      </c>
      <c r="U277" t="s" s="2">
        <v>74</v>
      </c>
      <c r="V277" t="s" s="2">
        <v>74</v>
      </c>
      <c r="W277" t="s" s="2">
        <v>74</v>
      </c>
      <c r="X277" t="s" s="2">
        <v>87</v>
      </c>
      <c r="Y277" s="2"/>
      <c r="Z277" t="s" s="2">
        <v>88</v>
      </c>
      <c r="AA277" t="s" s="2">
        <v>74</v>
      </c>
      <c r="AB277" t="s" s="2">
        <v>74</v>
      </c>
      <c r="AC277" t="s" s="2">
        <v>74</v>
      </c>
      <c r="AD277" t="s" s="2">
        <v>74</v>
      </c>
      <c r="AE277" t="s" s="2">
        <v>74</v>
      </c>
      <c r="AF277" t="s" s="2">
        <v>89</v>
      </c>
      <c r="AG277" t="s" s="2">
        <v>80</v>
      </c>
      <c r="AH277" t="s" s="2">
        <v>75</v>
      </c>
      <c r="AI277" t="s" s="2">
        <v>74</v>
      </c>
      <c r="AJ277" t="s" s="2">
        <v>74</v>
      </c>
      <c r="AK277" t="s" s="2">
        <v>74</v>
      </c>
    </row>
    <row r="278" hidden="true">
      <c r="A278" t="s" s="2">
        <v>685</v>
      </c>
      <c r="B278" t="s" s="2">
        <v>685</v>
      </c>
      <c r="C278" s="2"/>
      <c r="D278" t="s" s="2">
        <v>74</v>
      </c>
      <c r="E278" t="s" s="2">
        <v>62</v>
      </c>
      <c r="F278" t="s" s="2">
        <v>80</v>
      </c>
      <c r="G278" t="s" s="2">
        <v>75</v>
      </c>
      <c r="H278" t="s" s="2">
        <v>74</v>
      </c>
      <c r="I278" t="s" s="2">
        <v>74</v>
      </c>
      <c r="J278" t="s" s="2">
        <v>74</v>
      </c>
      <c r="K278" t="s" s="2">
        <v>85</v>
      </c>
      <c r="L278" s="2"/>
      <c r="M278" t="s" s="2">
        <v>165</v>
      </c>
      <c r="N278" s="2"/>
      <c r="O278" s="2"/>
      <c r="P278" t="s" s="2">
        <v>74</v>
      </c>
      <c r="Q278" s="2"/>
      <c r="R278" t="s" s="2">
        <v>74</v>
      </c>
      <c r="S278" t="s" s="2">
        <v>686</v>
      </c>
      <c r="T278" t="s" s="2">
        <v>74</v>
      </c>
      <c r="U278" t="s" s="2">
        <v>74</v>
      </c>
      <c r="V278" t="s" s="2">
        <v>74</v>
      </c>
      <c r="W278" t="s" s="2">
        <v>74</v>
      </c>
      <c r="X278" t="s" s="2">
        <v>74</v>
      </c>
      <c r="Y278" t="s" s="2">
        <v>74</v>
      </c>
      <c r="Z278" t="s" s="2">
        <v>74</v>
      </c>
      <c r="AA278" t="s" s="2">
        <v>74</v>
      </c>
      <c r="AB278" t="s" s="2">
        <v>74</v>
      </c>
      <c r="AC278" t="s" s="2">
        <v>74</v>
      </c>
      <c r="AD278" t="s" s="2">
        <v>74</v>
      </c>
      <c r="AE278" t="s" s="2">
        <v>74</v>
      </c>
      <c r="AF278" t="s" s="2">
        <v>166</v>
      </c>
      <c r="AG278" t="s" s="2">
        <v>80</v>
      </c>
      <c r="AH278" t="s" s="2">
        <v>75</v>
      </c>
      <c r="AI278" t="s" s="2">
        <v>74</v>
      </c>
      <c r="AJ278" t="s" s="2">
        <v>74</v>
      </c>
      <c r="AK278" t="s" s="2">
        <v>74</v>
      </c>
    </row>
    <row r="279" hidden="true">
      <c r="A279" t="s" s="2">
        <v>687</v>
      </c>
      <c r="B279" t="s" s="2">
        <v>687</v>
      </c>
      <c r="C279" s="2"/>
      <c r="D279" t="s" s="2">
        <v>74</v>
      </c>
      <c r="E279" t="s" s="2">
        <v>168</v>
      </c>
      <c r="F279" t="s" s="2">
        <v>80</v>
      </c>
      <c r="G279" t="s" s="2">
        <v>75</v>
      </c>
      <c r="H279" t="s" s="2">
        <v>74</v>
      </c>
      <c r="I279" t="s" s="2">
        <v>74</v>
      </c>
      <c r="J279" t="s" s="2">
        <v>74</v>
      </c>
      <c r="K279" t="s" s="2">
        <v>112</v>
      </c>
      <c r="L279" s="2"/>
      <c r="M279" t="s" s="2">
        <v>169</v>
      </c>
      <c r="N279" s="2"/>
      <c r="O279" s="2"/>
      <c r="P279" t="s" s="2">
        <v>74</v>
      </c>
      <c r="Q279" s="2"/>
      <c r="R279" t="s" s="2">
        <v>74</v>
      </c>
      <c r="S279" t="s" s="2">
        <v>688</v>
      </c>
      <c r="T279" t="s" s="2">
        <v>74</v>
      </c>
      <c r="U279" t="s" s="2">
        <v>74</v>
      </c>
      <c r="V279" t="s" s="2">
        <v>74</v>
      </c>
      <c r="W279" t="s" s="2">
        <v>74</v>
      </c>
      <c r="X279" t="s" s="2">
        <v>74</v>
      </c>
      <c r="Y279" t="s" s="2">
        <v>74</v>
      </c>
      <c r="Z279" t="s" s="2">
        <v>74</v>
      </c>
      <c r="AA279" t="s" s="2">
        <v>74</v>
      </c>
      <c r="AB279" t="s" s="2">
        <v>74</v>
      </c>
      <c r="AC279" t="s" s="2">
        <v>74</v>
      </c>
      <c r="AD279" t="s" s="2">
        <v>74</v>
      </c>
      <c r="AE279" t="s" s="2">
        <v>74</v>
      </c>
      <c r="AF279" t="s" s="2">
        <v>170</v>
      </c>
      <c r="AG279" t="s" s="2">
        <v>80</v>
      </c>
      <c r="AH279" t="s" s="2">
        <v>75</v>
      </c>
      <c r="AI279" t="s" s="2">
        <v>74</v>
      </c>
      <c r="AJ279" t="s" s="2">
        <v>74</v>
      </c>
      <c r="AK279" t="s" s="2">
        <v>74</v>
      </c>
    </row>
    <row r="280" hidden="true">
      <c r="A280" t="s" s="2">
        <v>689</v>
      </c>
      <c r="B280" t="s" s="2">
        <v>689</v>
      </c>
      <c r="C280" s="2"/>
      <c r="D280" t="s" s="2">
        <v>74</v>
      </c>
      <c r="E280" t="s" s="2">
        <v>172</v>
      </c>
      <c r="F280" t="s" s="2">
        <v>80</v>
      </c>
      <c r="G280" t="s" s="2">
        <v>75</v>
      </c>
      <c r="H280" t="s" s="2">
        <v>74</v>
      </c>
      <c r="I280" t="s" s="2">
        <v>74</v>
      </c>
      <c r="J280" t="s" s="2">
        <v>74</v>
      </c>
      <c r="K280" t="s" s="2">
        <v>102</v>
      </c>
      <c r="L280" s="2"/>
      <c r="M280" t="s" s="2">
        <v>173</v>
      </c>
      <c r="N280" s="2"/>
      <c r="O280" s="2"/>
      <c r="P280" t="s" s="2">
        <v>74</v>
      </c>
      <c r="Q280" s="2"/>
      <c r="R280" t="s" s="2">
        <v>74</v>
      </c>
      <c r="S280" t="s" s="2">
        <v>690</v>
      </c>
      <c r="T280" t="s" s="2">
        <v>74</v>
      </c>
      <c r="U280" t="s" s="2">
        <v>74</v>
      </c>
      <c r="V280" t="s" s="2">
        <v>74</v>
      </c>
      <c r="W280" t="s" s="2">
        <v>74</v>
      </c>
      <c r="X280" t="s" s="2">
        <v>74</v>
      </c>
      <c r="Y280" t="s" s="2">
        <v>74</v>
      </c>
      <c r="Z280" t="s" s="2">
        <v>74</v>
      </c>
      <c r="AA280" t="s" s="2">
        <v>74</v>
      </c>
      <c r="AB280" t="s" s="2">
        <v>74</v>
      </c>
      <c r="AC280" t="s" s="2">
        <v>74</v>
      </c>
      <c r="AD280" t="s" s="2">
        <v>74</v>
      </c>
      <c r="AE280" t="s" s="2">
        <v>74</v>
      </c>
      <c r="AF280" t="s" s="2">
        <v>174</v>
      </c>
      <c r="AG280" t="s" s="2">
        <v>80</v>
      </c>
      <c r="AH280" t="s" s="2">
        <v>75</v>
      </c>
      <c r="AI280" t="s" s="2">
        <v>74</v>
      </c>
      <c r="AJ280" t="s" s="2">
        <v>74</v>
      </c>
      <c r="AK280" t="s" s="2">
        <v>74</v>
      </c>
    </row>
    <row r="281" hidden="true">
      <c r="A281" t="s" s="2">
        <v>691</v>
      </c>
      <c r="B281" t="s" s="2">
        <v>691</v>
      </c>
      <c r="C281" s="2"/>
      <c r="D281" t="s" s="2">
        <v>74</v>
      </c>
      <c r="E281" t="s" s="2">
        <v>176</v>
      </c>
      <c r="F281" t="s" s="2">
        <v>80</v>
      </c>
      <c r="G281" t="s" s="2">
        <v>75</v>
      </c>
      <c r="H281" t="s" s="2">
        <v>74</v>
      </c>
      <c r="I281" t="s" s="2">
        <v>74</v>
      </c>
      <c r="J281" t="s" s="2">
        <v>74</v>
      </c>
      <c r="K281" t="s" s="2">
        <v>102</v>
      </c>
      <c r="L281" s="2"/>
      <c r="M281" t="s" s="2">
        <v>177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178</v>
      </c>
      <c r="AG281" t="s" s="2">
        <v>80</v>
      </c>
      <c r="AH281" t="s" s="2">
        <v>75</v>
      </c>
      <c r="AI281" t="s" s="2">
        <v>74</v>
      </c>
      <c r="AJ281" t="s" s="2">
        <v>74</v>
      </c>
      <c r="AK281" t="s" s="2">
        <v>74</v>
      </c>
    </row>
    <row r="282" hidden="true">
      <c r="A282" t="s" s="2">
        <v>692</v>
      </c>
      <c r="B282" t="s" s="2">
        <v>692</v>
      </c>
      <c r="C282" s="2"/>
      <c r="D282" t="s" s="2">
        <v>74</v>
      </c>
      <c r="E282" t="s" s="2">
        <v>180</v>
      </c>
      <c r="F282" t="s" s="2">
        <v>80</v>
      </c>
      <c r="G282" t="s" s="2">
        <v>75</v>
      </c>
      <c r="H282" t="s" s="2">
        <v>74</v>
      </c>
      <c r="I282" t="s" s="2">
        <v>74</v>
      </c>
      <c r="J282" t="s" s="2">
        <v>74</v>
      </c>
      <c r="K282" t="s" s="2">
        <v>102</v>
      </c>
      <c r="L282" s="2"/>
      <c r="M282" t="s" s="2">
        <v>181</v>
      </c>
      <c r="N282" s="2"/>
      <c r="O282" s="2"/>
      <c r="P282" t="s" s="2">
        <v>74</v>
      </c>
      <c r="Q282" s="2"/>
      <c r="R282" t="s" s="2">
        <v>74</v>
      </c>
      <c r="S282" t="s" s="2">
        <v>693</v>
      </c>
      <c r="T282" t="s" s="2">
        <v>74</v>
      </c>
      <c r="U282" t="s" s="2">
        <v>74</v>
      </c>
      <c r="V282" t="s" s="2">
        <v>74</v>
      </c>
      <c r="W282" t="s" s="2">
        <v>74</v>
      </c>
      <c r="X282" t="s" s="2">
        <v>74</v>
      </c>
      <c r="Y282" t="s" s="2">
        <v>74</v>
      </c>
      <c r="Z282" t="s" s="2">
        <v>74</v>
      </c>
      <c r="AA282" t="s" s="2">
        <v>74</v>
      </c>
      <c r="AB282" t="s" s="2">
        <v>74</v>
      </c>
      <c r="AC282" t="s" s="2">
        <v>74</v>
      </c>
      <c r="AD282" t="s" s="2">
        <v>74</v>
      </c>
      <c r="AE282" t="s" s="2">
        <v>74</v>
      </c>
      <c r="AF282" t="s" s="2">
        <v>182</v>
      </c>
      <c r="AG282" t="s" s="2">
        <v>80</v>
      </c>
      <c r="AH282" t="s" s="2">
        <v>75</v>
      </c>
      <c r="AI282" t="s" s="2">
        <v>74</v>
      </c>
      <c r="AJ282" t="s" s="2">
        <v>74</v>
      </c>
      <c r="AK282" t="s" s="2">
        <v>74</v>
      </c>
    </row>
    <row r="283" hidden="true">
      <c r="A283" t="s" s="2">
        <v>694</v>
      </c>
      <c r="B283" t="s" s="2">
        <v>694</v>
      </c>
      <c r="C283" s="2"/>
      <c r="D283" t="s" s="2">
        <v>74</v>
      </c>
      <c r="E283" s="2"/>
      <c r="F283" t="s" s="2">
        <v>80</v>
      </c>
      <c r="G283" t="s" s="2">
        <v>75</v>
      </c>
      <c r="H283" t="s" s="2">
        <v>74</v>
      </c>
      <c r="I283" t="s" s="2">
        <v>74</v>
      </c>
      <c r="J283" t="s" s="2">
        <v>74</v>
      </c>
      <c r="K283" t="s" s="2">
        <v>184</v>
      </c>
      <c r="L283" s="2"/>
      <c r="M283" t="s" s="2">
        <v>185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186</v>
      </c>
      <c r="AG283" t="s" s="2">
        <v>80</v>
      </c>
      <c r="AH283" t="s" s="2">
        <v>75</v>
      </c>
      <c r="AI283" t="s" s="2">
        <v>74</v>
      </c>
      <c r="AJ283" t="s" s="2">
        <v>74</v>
      </c>
      <c r="AK283" t="s" s="2">
        <v>74</v>
      </c>
    </row>
    <row r="284" hidden="true">
      <c r="A284" t="s" s="2">
        <v>695</v>
      </c>
      <c r="B284" t="s" s="2">
        <v>695</v>
      </c>
      <c r="C284" s="2"/>
      <c r="D284" t="s" s="2">
        <v>74</v>
      </c>
      <c r="E284" s="2"/>
      <c r="F284" t="s" s="2">
        <v>80</v>
      </c>
      <c r="G284" t="s" s="2">
        <v>75</v>
      </c>
      <c r="H284" t="s" s="2">
        <v>74</v>
      </c>
      <c r="I284" t="s" s="2">
        <v>74</v>
      </c>
      <c r="J284" t="s" s="2">
        <v>74</v>
      </c>
      <c r="K284" t="s" s="2">
        <v>102</v>
      </c>
      <c r="L284" s="2"/>
      <c r="M284" t="s" s="2">
        <v>188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189</v>
      </c>
      <c r="AG284" t="s" s="2">
        <v>80</v>
      </c>
      <c r="AH284" t="s" s="2">
        <v>75</v>
      </c>
      <c r="AI284" t="s" s="2">
        <v>74</v>
      </c>
      <c r="AJ284" t="s" s="2">
        <v>74</v>
      </c>
      <c r="AK284" t="s" s="2">
        <v>74</v>
      </c>
    </row>
    <row r="285" hidden="true">
      <c r="A285" t="s" s="2">
        <v>696</v>
      </c>
      <c r="B285" t="s" s="2">
        <v>696</v>
      </c>
      <c r="C285" s="2"/>
      <c r="D285" t="s" s="2">
        <v>74</v>
      </c>
      <c r="E285" t="s" s="2">
        <v>191</v>
      </c>
      <c r="F285" t="s" s="2">
        <v>80</v>
      </c>
      <c r="G285" t="s" s="2">
        <v>75</v>
      </c>
      <c r="H285" t="s" s="2">
        <v>74</v>
      </c>
      <c r="I285" t="s" s="2">
        <v>74</v>
      </c>
      <c r="J285" t="s" s="2">
        <v>74</v>
      </c>
      <c r="K285" t="s" s="2">
        <v>192</v>
      </c>
      <c r="L285" s="2"/>
      <c r="M285" t="s" s="2">
        <v>193</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194</v>
      </c>
      <c r="AG285" t="s" s="2">
        <v>80</v>
      </c>
      <c r="AH285" t="s" s="2">
        <v>75</v>
      </c>
      <c r="AI285" t="s" s="2">
        <v>74</v>
      </c>
      <c r="AJ285" t="s" s="2">
        <v>74</v>
      </c>
      <c r="AK285" t="s" s="2">
        <v>74</v>
      </c>
    </row>
    <row r="286" hidden="true">
      <c r="A286" t="s" s="2">
        <v>697</v>
      </c>
      <c r="B286" t="s" s="2">
        <v>697</v>
      </c>
      <c r="C286" s="2"/>
      <c r="D286" t="s" s="2">
        <v>74</v>
      </c>
      <c r="E286" t="s" s="2">
        <v>196</v>
      </c>
      <c r="F286" t="s" s="2">
        <v>80</v>
      </c>
      <c r="G286" t="s" s="2">
        <v>81</v>
      </c>
      <c r="H286" t="s" s="2">
        <v>74</v>
      </c>
      <c r="I286" t="s" s="2">
        <v>74</v>
      </c>
      <c r="J286" t="s" s="2">
        <v>74</v>
      </c>
      <c r="K286" t="s" s="2">
        <v>197</v>
      </c>
      <c r="L286" s="2"/>
      <c r="M286" t="s" s="2">
        <v>198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199</v>
      </c>
      <c r="AG286" t="s" s="2">
        <v>80</v>
      </c>
      <c r="AH286" t="s" s="2">
        <v>81</v>
      </c>
      <c r="AI286" t="s" s="2">
        <v>74</v>
      </c>
      <c r="AJ286" t="s" s="2">
        <v>74</v>
      </c>
      <c r="AK286" t="s" s="2">
        <v>74</v>
      </c>
    </row>
    <row r="287" hidden="true">
      <c r="A287" t="s" s="2">
        <v>698</v>
      </c>
      <c r="B287" t="s" s="2">
        <v>698</v>
      </c>
      <c r="C287" s="2"/>
      <c r="D287" t="s" s="2">
        <v>74</v>
      </c>
      <c r="E287" t="s" s="2">
        <v>201</v>
      </c>
      <c r="F287" t="s" s="2">
        <v>80</v>
      </c>
      <c r="G287" t="s" s="2">
        <v>81</v>
      </c>
      <c r="H287" t="s" s="2">
        <v>74</v>
      </c>
      <c r="I287" t="s" s="2">
        <v>74</v>
      </c>
      <c r="J287" t="s" s="2">
        <v>74</v>
      </c>
      <c r="K287" t="s" s="2">
        <v>159</v>
      </c>
      <c r="L287" s="2"/>
      <c r="M287" t="s" s="2">
        <v>202</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203</v>
      </c>
      <c r="AG287" t="s" s="2">
        <v>80</v>
      </c>
      <c r="AH287" t="s" s="2">
        <v>81</v>
      </c>
      <c r="AI287" t="s" s="2">
        <v>74</v>
      </c>
      <c r="AJ287" t="s" s="2">
        <v>74</v>
      </c>
      <c r="AK287" t="s" s="2">
        <v>74</v>
      </c>
    </row>
    <row r="288" hidden="true">
      <c r="A288" t="s" s="2">
        <v>699</v>
      </c>
      <c r="B288" t="s" s="2">
        <v>699</v>
      </c>
      <c r="C288" s="2"/>
      <c r="D288" t="s" s="2">
        <v>74</v>
      </c>
      <c r="E288" s="2"/>
      <c r="F288" t="s" s="2">
        <v>80</v>
      </c>
      <c r="G288" t="s" s="2">
        <v>75</v>
      </c>
      <c r="H288" t="s" s="2">
        <v>74</v>
      </c>
      <c r="I288" t="s" s="2">
        <v>74</v>
      </c>
      <c r="J288" t="s" s="2">
        <v>74</v>
      </c>
      <c r="K288" t="s" s="2">
        <v>192</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700</v>
      </c>
      <c r="AG288" t="s" s="2">
        <v>80</v>
      </c>
      <c r="AH288" t="s" s="2">
        <v>75</v>
      </c>
      <c r="AI288" t="s" s="2">
        <v>74</v>
      </c>
      <c r="AJ288" t="s" s="2">
        <v>74</v>
      </c>
      <c r="AK288" t="s" s="2">
        <v>74</v>
      </c>
    </row>
    <row r="289" hidden="true">
      <c r="A289" t="s" s="2">
        <v>701</v>
      </c>
      <c r="B289" t="s" s="2">
        <v>701</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207</v>
      </c>
      <c r="AA289" t="s" s="2">
        <v>74</v>
      </c>
      <c r="AB289" t="s" s="2">
        <v>74</v>
      </c>
      <c r="AC289" t="s" s="2">
        <v>74</v>
      </c>
      <c r="AD289" t="s" s="2">
        <v>74</v>
      </c>
      <c r="AE289" t="s" s="2">
        <v>74</v>
      </c>
      <c r="AF289" t="s" s="2">
        <v>702</v>
      </c>
      <c r="AG289" t="s" s="2">
        <v>80</v>
      </c>
      <c r="AH289" t="s" s="2">
        <v>75</v>
      </c>
      <c r="AI289" t="s" s="2">
        <v>74</v>
      </c>
      <c r="AJ289" t="s" s="2">
        <v>74</v>
      </c>
      <c r="AK289" t="s" s="2">
        <v>74</v>
      </c>
    </row>
    <row r="290">
      <c r="A290" t="s" s="2">
        <v>703</v>
      </c>
      <c r="B290" t="s" s="2">
        <v>703</v>
      </c>
      <c r="C290" s="2"/>
      <c r="D290" t="s" s="2">
        <v>74</v>
      </c>
      <c r="E290" s="2"/>
      <c r="F290" t="s" s="2">
        <v>75</v>
      </c>
      <c r="G290" t="s" s="2">
        <v>75</v>
      </c>
      <c r="H290" t="s" s="2">
        <v>151</v>
      </c>
      <c r="I290" t="s" s="2">
        <v>74</v>
      </c>
      <c r="J290" t="s" s="2">
        <v>74</v>
      </c>
      <c r="K290" t="s" s="2">
        <v>209</v>
      </c>
      <c r="L290" t="s" s="2">
        <v>704</v>
      </c>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75</v>
      </c>
      <c r="H291" t="s" s="2">
        <v>74</v>
      </c>
      <c r="I291" t="s" s="2">
        <v>74</v>
      </c>
      <c r="J291" t="s" s="2">
        <v>74</v>
      </c>
      <c r="K291" t="s" s="2">
        <v>213</v>
      </c>
      <c r="L291" s="2"/>
      <c r="M291" s="2"/>
      <c r="N291" s="2"/>
      <c r="O291" s="2"/>
      <c r="P291" t="s" s="2">
        <v>74</v>
      </c>
      <c r="Q291" s="2"/>
      <c r="R291" t="s" s="2">
        <v>74</v>
      </c>
      <c r="S291" t="s" s="2">
        <v>74</v>
      </c>
      <c r="T291" t="s" s="2">
        <v>74</v>
      </c>
      <c r="U291" t="s" s="2">
        <v>74</v>
      </c>
      <c r="V291" t="s" s="2">
        <v>74</v>
      </c>
      <c r="W291" t="s" s="2">
        <v>74</v>
      </c>
      <c r="X291" t="s" s="2">
        <v>214</v>
      </c>
      <c r="Y291" s="2"/>
      <c r="Z291" t="s" s="2">
        <v>215</v>
      </c>
      <c r="AA291" t="s" s="2">
        <v>74</v>
      </c>
      <c r="AB291" t="s" s="2">
        <v>74</v>
      </c>
      <c r="AC291" t="s" s="2">
        <v>74</v>
      </c>
      <c r="AD291" t="s" s="2">
        <v>74</v>
      </c>
      <c r="AE291" t="s" s="2">
        <v>74</v>
      </c>
      <c r="AF291" t="s" s="2">
        <v>707</v>
      </c>
      <c r="AG291" t="s" s="2">
        <v>80</v>
      </c>
      <c r="AH291" t="s" s="2">
        <v>75</v>
      </c>
      <c r="AI291" t="s" s="2">
        <v>74</v>
      </c>
      <c r="AJ291" t="s" s="2">
        <v>74</v>
      </c>
      <c r="AK291" t="s" s="2">
        <v>74</v>
      </c>
    </row>
    <row r="292" hidden="true">
      <c r="A292" t="s" s="2">
        <v>708</v>
      </c>
      <c r="B292" t="s" s="2">
        <v>708</v>
      </c>
      <c r="C292" s="2"/>
      <c r="D292" t="s" s="2">
        <v>74</v>
      </c>
      <c r="E292" s="2"/>
      <c r="F292" t="s" s="2">
        <v>80</v>
      </c>
      <c r="G292" t="s" s="2">
        <v>75</v>
      </c>
      <c r="H292" t="s" s="2">
        <v>74</v>
      </c>
      <c r="I292" t="s" s="2">
        <v>74</v>
      </c>
      <c r="J292" t="s" s="2">
        <v>74</v>
      </c>
      <c r="K292" t="s" s="2">
        <v>91</v>
      </c>
      <c r="L292" s="2"/>
      <c r="M292" s="2"/>
      <c r="N292" s="2"/>
      <c r="O292" s="2"/>
      <c r="P292" t="s" s="2">
        <v>74</v>
      </c>
      <c r="Q292" s="2"/>
      <c r="R292" t="s" s="2">
        <v>74</v>
      </c>
      <c r="S292" t="s" s="2">
        <v>74</v>
      </c>
      <c r="T292" t="s" s="2">
        <v>74</v>
      </c>
      <c r="U292" t="s" s="2">
        <v>74</v>
      </c>
      <c r="V292" t="s" s="2">
        <v>74</v>
      </c>
      <c r="W292" t="s" s="2">
        <v>74</v>
      </c>
      <c r="X292" t="s" s="2">
        <v>87</v>
      </c>
      <c r="Y292" s="2"/>
      <c r="Z292" t="s" s="2">
        <v>217</v>
      </c>
      <c r="AA292" t="s" s="2">
        <v>74</v>
      </c>
      <c r="AB292" t="s" s="2">
        <v>74</v>
      </c>
      <c r="AC292" t="s" s="2">
        <v>74</v>
      </c>
      <c r="AD292" t="s" s="2">
        <v>74</v>
      </c>
      <c r="AE292" t="s" s="2">
        <v>74</v>
      </c>
      <c r="AF292" t="s" s="2">
        <v>709</v>
      </c>
      <c r="AG292" t="s" s="2">
        <v>80</v>
      </c>
      <c r="AH292" t="s" s="2">
        <v>75</v>
      </c>
      <c r="AI292" t="s" s="2">
        <v>74</v>
      </c>
      <c r="AJ292" t="s" s="2">
        <v>74</v>
      </c>
      <c r="AK292" t="s" s="2">
        <v>74</v>
      </c>
    </row>
    <row r="293" hidden="true">
      <c r="A293" t="s" s="2">
        <v>710</v>
      </c>
      <c r="B293" t="s" s="2">
        <v>710</v>
      </c>
      <c r="C293" s="2"/>
      <c r="D293" t="s" s="2">
        <v>74</v>
      </c>
      <c r="E293" s="2"/>
      <c r="F293" t="s" s="2">
        <v>80</v>
      </c>
      <c r="G293" t="s" s="2">
        <v>75</v>
      </c>
      <c r="H293" t="s" s="2">
        <v>74</v>
      </c>
      <c r="I293" t="s" s="2">
        <v>74</v>
      </c>
      <c r="J293" t="s" s="2">
        <v>74</v>
      </c>
      <c r="K293" t="s" s="2">
        <v>324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711</v>
      </c>
      <c r="AG293" t="s" s="2">
        <v>80</v>
      </c>
      <c r="AH293" t="s" s="2">
        <v>75</v>
      </c>
      <c r="AI293" t="s" s="2">
        <v>74</v>
      </c>
      <c r="AJ293" t="s" s="2">
        <v>74</v>
      </c>
      <c r="AK293" t="s" s="2">
        <v>74</v>
      </c>
    </row>
    <row r="294" hidden="true">
      <c r="A294" t="s" s="2">
        <v>712</v>
      </c>
      <c r="B294" t="s" s="2">
        <v>712</v>
      </c>
      <c r="C294" s="2"/>
      <c r="D294" t="s" s="2">
        <v>74</v>
      </c>
      <c r="E294" s="2"/>
      <c r="F294" t="s" s="2">
        <v>80</v>
      </c>
      <c r="G294" t="s" s="2">
        <v>81</v>
      </c>
      <c r="H294" t="s" s="2">
        <v>74</v>
      </c>
      <c r="I294" t="s" s="2">
        <v>74</v>
      </c>
      <c r="J294" t="s" s="2">
        <v>74</v>
      </c>
      <c r="K294" t="s" s="2">
        <v>326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713</v>
      </c>
      <c r="AG294" t="s" s="2">
        <v>80</v>
      </c>
      <c r="AH294" t="s" s="2">
        <v>81</v>
      </c>
      <c r="AI294" t="s" s="2">
        <v>74</v>
      </c>
      <c r="AJ294" t="s" s="2">
        <v>74</v>
      </c>
      <c r="AK294" t="s" s="2">
        <v>74</v>
      </c>
    </row>
    <row r="295" hidden="true">
      <c r="A295" t="s" s="2">
        <v>714</v>
      </c>
      <c r="B295" t="s" s="2">
        <v>714</v>
      </c>
      <c r="C295" s="2"/>
      <c r="D295" t="s" s="2">
        <v>74</v>
      </c>
      <c r="E295" s="2"/>
      <c r="F295" t="s" s="2">
        <v>80</v>
      </c>
      <c r="G295" t="s" s="2">
        <v>81</v>
      </c>
      <c r="H295" t="s" s="2">
        <v>74</v>
      </c>
      <c r="I295" t="s" s="2">
        <v>74</v>
      </c>
      <c r="J295" t="s" s="2">
        <v>74</v>
      </c>
      <c r="K295" t="s" s="2">
        <v>715</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331</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333</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720</v>
      </c>
      <c r="AG297" t="s" s="2">
        <v>80</v>
      </c>
      <c r="AH297" t="s" s="2">
        <v>81</v>
      </c>
      <c r="AI297" t="s" s="2">
        <v>74</v>
      </c>
      <c r="AJ297" t="s" s="2">
        <v>74</v>
      </c>
      <c r="AK297" t="s" s="2">
        <v>74</v>
      </c>
    </row>
    <row r="298" hidden="true">
      <c r="A298" t="s" s="2">
        <v>721</v>
      </c>
      <c r="B298" t="s" s="2">
        <v>721</v>
      </c>
      <c r="C298" s="2"/>
      <c r="D298" t="s" s="2">
        <v>74</v>
      </c>
      <c r="E298" s="2"/>
      <c r="F298" t="s" s="2">
        <v>80</v>
      </c>
      <c r="G298" t="s" s="2">
        <v>81</v>
      </c>
      <c r="H298" t="s" s="2">
        <v>74</v>
      </c>
      <c r="I298" t="s" s="2">
        <v>74</v>
      </c>
      <c r="J298" t="s" s="2">
        <v>74</v>
      </c>
      <c r="K298" t="s" s="2">
        <v>335</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722</v>
      </c>
      <c r="AG298" t="s" s="2">
        <v>80</v>
      </c>
      <c r="AH298" t="s" s="2">
        <v>81</v>
      </c>
      <c r="AI298" t="s" s="2">
        <v>74</v>
      </c>
      <c r="AJ298" t="s" s="2">
        <v>74</v>
      </c>
      <c r="AK298" t="s" s="2">
        <v>74</v>
      </c>
    </row>
    <row r="299" hidden="true">
      <c r="A299" t="s" s="2">
        <v>723</v>
      </c>
      <c r="B299" t="s" s="2">
        <v>723</v>
      </c>
      <c r="C299" s="2"/>
      <c r="D299" t="s" s="2">
        <v>74</v>
      </c>
      <c r="E299" s="2"/>
      <c r="F299" t="s" s="2">
        <v>80</v>
      </c>
      <c r="G299" t="s" s="2">
        <v>81</v>
      </c>
      <c r="H299" t="s" s="2">
        <v>74</v>
      </c>
      <c r="I299" t="s" s="2">
        <v>74</v>
      </c>
      <c r="J299" t="s" s="2">
        <v>74</v>
      </c>
      <c r="K299" t="s" s="2">
        <v>625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724</v>
      </c>
      <c r="AG299" t="s" s="2">
        <v>80</v>
      </c>
      <c r="AH299" t="s" s="2">
        <v>81</v>
      </c>
      <c r="AI299" t="s" s="2">
        <v>74</v>
      </c>
      <c r="AJ299" t="s" s="2">
        <v>74</v>
      </c>
      <c r="AK299" t="s" s="2">
        <v>74</v>
      </c>
    </row>
    <row r="300" hidden="true">
      <c r="A300" t="s" s="2">
        <v>725</v>
      </c>
      <c r="B300" t="s" s="2">
        <v>725</v>
      </c>
      <c r="C300" s="2"/>
      <c r="D300" t="s" s="2">
        <v>74</v>
      </c>
      <c r="E300" s="2"/>
      <c r="F300" t="s" s="2">
        <v>80</v>
      </c>
      <c r="G300" t="s" s="2">
        <v>81</v>
      </c>
      <c r="H300" t="s" s="2">
        <v>74</v>
      </c>
      <c r="I300" t="s" s="2">
        <v>74</v>
      </c>
      <c r="J300" t="s" s="2">
        <v>74</v>
      </c>
      <c r="K300" t="s" s="2">
        <v>726</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727</v>
      </c>
      <c r="AG300" t="s" s="2">
        <v>80</v>
      </c>
      <c r="AH300" t="s" s="2">
        <v>81</v>
      </c>
      <c r="AI300" t="s" s="2">
        <v>74</v>
      </c>
      <c r="AJ300" t="s" s="2">
        <v>74</v>
      </c>
      <c r="AK300" t="s" s="2">
        <v>74</v>
      </c>
    </row>
    <row r="301" hidden="true">
      <c r="A301" t="s" s="2">
        <v>728</v>
      </c>
      <c r="B301" t="s" s="2">
        <v>728</v>
      </c>
      <c r="C301" s="2"/>
      <c r="D301" t="s" s="2">
        <v>74</v>
      </c>
      <c r="E301" s="2"/>
      <c r="F301" t="s" s="2">
        <v>80</v>
      </c>
      <c r="G301" t="s" s="2">
        <v>81</v>
      </c>
      <c r="H301" t="s" s="2">
        <v>74</v>
      </c>
      <c r="I301" t="s" s="2">
        <v>74</v>
      </c>
      <c r="J301" t="s" s="2">
        <v>74</v>
      </c>
      <c r="K301" t="s" s="2">
        <v>729</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730</v>
      </c>
      <c r="AG301" t="s" s="2">
        <v>80</v>
      </c>
      <c r="AH301" t="s" s="2">
        <v>81</v>
      </c>
      <c r="AI301" t="s" s="2">
        <v>74</v>
      </c>
      <c r="AJ301" t="s" s="2">
        <v>74</v>
      </c>
      <c r="AK301" t="s" s="2">
        <v>74</v>
      </c>
    </row>
    <row r="302" hidden="true">
      <c r="A302" t="s" s="2">
        <v>731</v>
      </c>
      <c r="B302" t="s" s="2">
        <v>731</v>
      </c>
      <c r="C302" s="2"/>
      <c r="D302" t="s" s="2">
        <v>74</v>
      </c>
      <c r="E302" s="2"/>
      <c r="F302" t="s" s="2">
        <v>80</v>
      </c>
      <c r="G302" t="s" s="2">
        <v>81</v>
      </c>
      <c r="H302" t="s" s="2">
        <v>74</v>
      </c>
      <c r="I302" t="s" s="2">
        <v>74</v>
      </c>
      <c r="J302" t="s" s="2">
        <v>74</v>
      </c>
      <c r="K302" t="s" s="2">
        <v>732</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733</v>
      </c>
      <c r="AG302" t="s" s="2">
        <v>80</v>
      </c>
      <c r="AH302" t="s" s="2">
        <v>81</v>
      </c>
      <c r="AI302" t="s" s="2">
        <v>74</v>
      </c>
      <c r="AJ302" t="s" s="2">
        <v>74</v>
      </c>
      <c r="AK302" t="s" s="2">
        <v>74</v>
      </c>
    </row>
    <row r="303" hidden="true">
      <c r="A303" t="s" s="2">
        <v>734</v>
      </c>
      <c r="B303" t="s" s="2">
        <v>734</v>
      </c>
      <c r="C303" s="2"/>
      <c r="D303" t="s" s="2">
        <v>74</v>
      </c>
      <c r="E303" s="2"/>
      <c r="F303" t="s" s="2">
        <v>80</v>
      </c>
      <c r="G303" t="s" s="2">
        <v>81</v>
      </c>
      <c r="H303" t="s" s="2">
        <v>74</v>
      </c>
      <c r="I303" t="s" s="2">
        <v>74</v>
      </c>
      <c r="J303" t="s" s="2">
        <v>74</v>
      </c>
      <c r="K303" t="s" s="2">
        <v>735</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736</v>
      </c>
      <c r="AG303" t="s" s="2">
        <v>80</v>
      </c>
      <c r="AH303" t="s" s="2">
        <v>81</v>
      </c>
      <c r="AI303" t="s" s="2">
        <v>74</v>
      </c>
      <c r="AJ303" t="s" s="2">
        <v>74</v>
      </c>
      <c r="AK303" t="s" s="2">
        <v>74</v>
      </c>
    </row>
    <row r="304" hidden="true">
      <c r="A304" t="s" s="2">
        <v>737</v>
      </c>
      <c r="B304" t="s" s="2">
        <v>737</v>
      </c>
      <c r="C304" s="2"/>
      <c r="D304" t="s" s="2">
        <v>74</v>
      </c>
      <c r="E304" s="2"/>
      <c r="F304" t="s" s="2">
        <v>80</v>
      </c>
      <c r="G304" t="s" s="2">
        <v>75</v>
      </c>
      <c r="H304" t="s" s="2">
        <v>74</v>
      </c>
      <c r="I304" t="s" s="2">
        <v>74</v>
      </c>
      <c r="J304" t="s" s="2">
        <v>74</v>
      </c>
      <c r="K304" t="s" s="2">
        <v>738</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739</v>
      </c>
      <c r="AG304" t="s" s="2">
        <v>80</v>
      </c>
      <c r="AH304" t="s" s="2">
        <v>75</v>
      </c>
      <c r="AI304" t="s" s="2">
        <v>74</v>
      </c>
      <c r="AJ304" t="s" s="2">
        <v>74</v>
      </c>
      <c r="AK304" t="s" s="2">
        <v>74</v>
      </c>
    </row>
    <row r="305" hidden="true">
      <c r="A305" t="s" s="2">
        <v>740</v>
      </c>
      <c r="B305" t="s" s="2">
        <v>740</v>
      </c>
      <c r="C305" s="2"/>
      <c r="D305" t="s" s="2">
        <v>74</v>
      </c>
      <c r="E305" s="2"/>
      <c r="F305" t="s" s="2">
        <v>80</v>
      </c>
      <c r="G305" t="s" s="2">
        <v>75</v>
      </c>
      <c r="H305" t="s" s="2">
        <v>74</v>
      </c>
      <c r="I305" t="s" s="2">
        <v>74</v>
      </c>
      <c r="J305" t="s" s="2">
        <v>74</v>
      </c>
      <c r="K305" t="s" s="2">
        <v>741</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742</v>
      </c>
      <c r="AG305" t="s" s="2">
        <v>80</v>
      </c>
      <c r="AH305" t="s" s="2">
        <v>75</v>
      </c>
      <c r="AI305" t="s" s="2">
        <v>74</v>
      </c>
      <c r="AJ305" t="s" s="2">
        <v>74</v>
      </c>
      <c r="AK305" t="s" s="2">
        <v>74</v>
      </c>
    </row>
    <row r="306" hidden="true">
      <c r="A306" t="s" s="2">
        <v>743</v>
      </c>
      <c r="B306" t="s" s="2">
        <v>743</v>
      </c>
      <c r="C306" s="2"/>
      <c r="D306" t="s" s="2">
        <v>74</v>
      </c>
      <c r="E306" s="2"/>
      <c r="F306" t="s" s="2">
        <v>80</v>
      </c>
      <c r="G306" t="s" s="2">
        <v>75</v>
      </c>
      <c r="H306" t="s" s="2">
        <v>74</v>
      </c>
      <c r="I306" t="s" s="2">
        <v>74</v>
      </c>
      <c r="J306" t="s" s="2">
        <v>74</v>
      </c>
      <c r="K306" t="s" s="2">
        <v>744</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745</v>
      </c>
      <c r="AG306" t="s" s="2">
        <v>80</v>
      </c>
      <c r="AH306" t="s" s="2">
        <v>75</v>
      </c>
      <c r="AI306" t="s" s="2">
        <v>74</v>
      </c>
      <c r="AJ306" t="s" s="2">
        <v>74</v>
      </c>
      <c r="AK306" t="s" s="2">
        <v>74</v>
      </c>
    </row>
    <row r="307" hidden="true">
      <c r="A307" t="s" s="2">
        <v>746</v>
      </c>
      <c r="B307" t="s" s="2">
        <v>746</v>
      </c>
      <c r="C307" s="2"/>
      <c r="D307" t="s" s="2">
        <v>74</v>
      </c>
      <c r="E307" s="2"/>
      <c r="F307" t="s" s="2">
        <v>80</v>
      </c>
      <c r="G307" t="s" s="2">
        <v>75</v>
      </c>
      <c r="H307" t="s" s="2">
        <v>74</v>
      </c>
      <c r="I307" t="s" s="2">
        <v>74</v>
      </c>
      <c r="J307" t="s" s="2">
        <v>74</v>
      </c>
      <c r="K307" t="s" s="2">
        <v>747</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748</v>
      </c>
      <c r="AG307" t="s" s="2">
        <v>80</v>
      </c>
      <c r="AH307" t="s" s="2">
        <v>75</v>
      </c>
      <c r="AI307" t="s" s="2">
        <v>74</v>
      </c>
      <c r="AJ307" t="s" s="2">
        <v>74</v>
      </c>
      <c r="AK307" t="s" s="2">
        <v>74</v>
      </c>
    </row>
    <row r="308" hidden="true">
      <c r="A308" t="s" s="2">
        <v>749</v>
      </c>
      <c r="B308" t="s" s="2">
        <v>749</v>
      </c>
      <c r="C308" s="2"/>
      <c r="D308" t="s" s="2">
        <v>74</v>
      </c>
      <c r="E308" s="2"/>
      <c r="F308" t="s" s="2">
        <v>80</v>
      </c>
      <c r="G308" t="s" s="2">
        <v>75</v>
      </c>
      <c r="H308" t="s" s="2">
        <v>74</v>
      </c>
      <c r="I308" t="s" s="2">
        <v>74</v>
      </c>
      <c r="J308" t="s" s="2">
        <v>74</v>
      </c>
      <c r="K308" t="s" s="2">
        <v>750</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751</v>
      </c>
      <c r="AG308" t="s" s="2">
        <v>80</v>
      </c>
      <c r="AH308" t="s" s="2">
        <v>75</v>
      </c>
      <c r="AI308" t="s" s="2">
        <v>74</v>
      </c>
      <c r="AJ308" t="s" s="2">
        <v>74</v>
      </c>
      <c r="AK308" t="s" s="2">
        <v>74</v>
      </c>
    </row>
    <row r="309" hidden="true">
      <c r="A309" t="s" s="2">
        <v>752</v>
      </c>
      <c r="B309" t="s" s="2">
        <v>752</v>
      </c>
      <c r="C309" s="2"/>
      <c r="D309" t="s" s="2">
        <v>74</v>
      </c>
      <c r="E309" s="2"/>
      <c r="F309" t="s" s="2">
        <v>80</v>
      </c>
      <c r="G309" t="s" s="2">
        <v>75</v>
      </c>
      <c r="H309" t="s" s="2">
        <v>74</v>
      </c>
      <c r="I309" t="s" s="2">
        <v>74</v>
      </c>
      <c r="J309" t="s" s="2">
        <v>74</v>
      </c>
      <c r="K309" t="s" s="2">
        <v>753</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754</v>
      </c>
      <c r="AG309" t="s" s="2">
        <v>80</v>
      </c>
      <c r="AH309" t="s" s="2">
        <v>75</v>
      </c>
      <c r="AI309" t="s" s="2">
        <v>74</v>
      </c>
      <c r="AJ309" t="s" s="2">
        <v>74</v>
      </c>
      <c r="AK309" t="s" s="2">
        <v>74</v>
      </c>
    </row>
    <row r="310" hidden="true">
      <c r="A310" t="s" s="2">
        <v>755</v>
      </c>
      <c r="B310" t="s" s="2">
        <v>755</v>
      </c>
      <c r="C310" s="2"/>
      <c r="D310" t="s" s="2">
        <v>74</v>
      </c>
      <c r="E310" s="2"/>
      <c r="F310" t="s" s="2">
        <v>80</v>
      </c>
      <c r="G310" t="s" s="2">
        <v>75</v>
      </c>
      <c r="H310" t="s" s="2">
        <v>74</v>
      </c>
      <c r="I310" t="s" s="2">
        <v>74</v>
      </c>
      <c r="J310" t="s" s="2">
        <v>74</v>
      </c>
      <c r="K310" t="s" s="2">
        <v>756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757</v>
      </c>
      <c r="AG310" t="s" s="2">
        <v>80</v>
      </c>
      <c r="AH310" t="s" s="2">
        <v>75</v>
      </c>
      <c r="AI310" t="s" s="2">
        <v>74</v>
      </c>
      <c r="AJ310" t="s" s="2">
        <v>74</v>
      </c>
      <c r="AK310" t="s" s="2">
        <v>74</v>
      </c>
    </row>
    <row r="311" hidden="true">
      <c r="A311" t="s" s="2">
        <v>758</v>
      </c>
      <c r="B311" t="s" s="2">
        <v>758</v>
      </c>
      <c r="C311" s="2"/>
      <c r="D311" t="s" s="2">
        <v>74</v>
      </c>
      <c r="E311" s="2"/>
      <c r="F311" t="s" s="2">
        <v>80</v>
      </c>
      <c r="G311" t="s" s="2">
        <v>75</v>
      </c>
      <c r="H311" t="s" s="2">
        <v>74</v>
      </c>
      <c r="I311" t="s" s="2">
        <v>74</v>
      </c>
      <c r="J311" t="s" s="2">
        <v>74</v>
      </c>
      <c r="K311" t="s" s="2">
        <v>759</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760</v>
      </c>
      <c r="AG311" t="s" s="2">
        <v>80</v>
      </c>
      <c r="AH311" t="s" s="2">
        <v>75</v>
      </c>
      <c r="AI311" t="s" s="2">
        <v>74</v>
      </c>
      <c r="AJ311" t="s" s="2">
        <v>74</v>
      </c>
      <c r="AK311" t="s" s="2">
        <v>74</v>
      </c>
    </row>
    <row r="312" hidden="true">
      <c r="A312" t="s" s="2">
        <v>761</v>
      </c>
      <c r="B312" t="s" s="2">
        <v>761</v>
      </c>
      <c r="C312" s="2"/>
      <c r="D312" t="s" s="2">
        <v>74</v>
      </c>
      <c r="E312" s="2"/>
      <c r="F312" t="s" s="2">
        <v>80</v>
      </c>
      <c r="G312" t="s" s="2">
        <v>81</v>
      </c>
      <c r="H312" t="s" s="2">
        <v>74</v>
      </c>
      <c r="I312" t="s" s="2">
        <v>74</v>
      </c>
      <c r="J312" t="s" s="2">
        <v>74</v>
      </c>
      <c r="K312" t="s" s="2">
        <v>726</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761</v>
      </c>
      <c r="AG312" t="s" s="2">
        <v>80</v>
      </c>
      <c r="AH312" t="s" s="2">
        <v>81</v>
      </c>
      <c r="AI312" t="s" s="2">
        <v>74</v>
      </c>
      <c r="AJ312" t="s" s="2">
        <v>74</v>
      </c>
      <c r="AK312" t="s" s="2">
        <v>74</v>
      </c>
    </row>
    <row r="313" hidden="true">
      <c r="A313" t="s" s="2">
        <v>762</v>
      </c>
      <c r="B313" t="s" s="2">
        <v>762</v>
      </c>
      <c r="C313" s="2"/>
      <c r="D313" t="s" s="2">
        <v>74</v>
      </c>
      <c r="E313" s="2"/>
      <c r="F313" t="s" s="2">
        <v>80</v>
      </c>
      <c r="G313" t="s" s="2">
        <v>81</v>
      </c>
      <c r="H313" t="s" s="2">
        <v>74</v>
      </c>
      <c r="I313" t="s" s="2">
        <v>74</v>
      </c>
      <c r="J313" t="s" s="2">
        <v>74</v>
      </c>
      <c r="K313" t="s" s="2">
        <v>729</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762</v>
      </c>
      <c r="AG313" t="s" s="2">
        <v>80</v>
      </c>
      <c r="AH313" t="s" s="2">
        <v>81</v>
      </c>
      <c r="AI313" t="s" s="2">
        <v>74</v>
      </c>
      <c r="AJ313" t="s" s="2">
        <v>74</v>
      </c>
      <c r="AK313" t="s" s="2">
        <v>74</v>
      </c>
    </row>
    <row r="314" hidden="true">
      <c r="A314" t="s" s="2">
        <v>763</v>
      </c>
      <c r="B314" t="s" s="2">
        <v>763</v>
      </c>
      <c r="C314" s="2"/>
      <c r="D314" t="s" s="2">
        <v>74</v>
      </c>
      <c r="E314" s="2"/>
      <c r="F314" t="s" s="2">
        <v>80</v>
      </c>
      <c r="G314" t="s" s="2">
        <v>81</v>
      </c>
      <c r="H314" t="s" s="2">
        <v>74</v>
      </c>
      <c r="I314" t="s" s="2">
        <v>74</v>
      </c>
      <c r="J314" t="s" s="2">
        <v>74</v>
      </c>
      <c r="K314" t="s" s="2">
        <v>732</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763</v>
      </c>
      <c r="AG314" t="s" s="2">
        <v>80</v>
      </c>
      <c r="AH314" t="s" s="2">
        <v>81</v>
      </c>
      <c r="AI314" t="s" s="2">
        <v>74</v>
      </c>
      <c r="AJ314" t="s" s="2">
        <v>74</v>
      </c>
      <c r="AK314" t="s" s="2">
        <v>74</v>
      </c>
    </row>
    <row r="315" hidden="true">
      <c r="A315" t="s" s="2">
        <v>764</v>
      </c>
      <c r="B315" t="s" s="2">
        <v>764</v>
      </c>
      <c r="C315" s="2"/>
      <c r="D315" t="s" s="2">
        <v>74</v>
      </c>
      <c r="E315" s="2"/>
      <c r="F315" t="s" s="2">
        <v>80</v>
      </c>
      <c r="G315" t="s" s="2">
        <v>81</v>
      </c>
      <c r="H315" t="s" s="2">
        <v>74</v>
      </c>
      <c r="I315" t="s" s="2">
        <v>74</v>
      </c>
      <c r="J315" t="s" s="2">
        <v>74</v>
      </c>
      <c r="K315" t="s" s="2">
        <v>735</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764</v>
      </c>
      <c r="AG315" t="s" s="2">
        <v>80</v>
      </c>
      <c r="AH315" t="s" s="2">
        <v>81</v>
      </c>
      <c r="AI315" t="s" s="2">
        <v>74</v>
      </c>
      <c r="AJ315" t="s" s="2">
        <v>74</v>
      </c>
      <c r="AK315" t="s" s="2">
        <v>74</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2026-06-29T15:59:25Z</dcterms:created>
  <dc:creator>Apache POI</dc:creator>
</cp:coreProperties>
</file>