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<sst xmlns="http://schemas.openxmlformats.org/spreadsheetml/2006/main" count="2339" uniqueCount="276">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</sst>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202</v>
      </c>
      <c r="B35" t="s" s="2">
        <v>202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203</v>
      </c>
      <c r="L35" t="s" s="2">
        <v>204</v>
      </c>
      <c r="M35" t="s" s="2">
        <v>204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205</v>
      </c>
      <c r="B36" t="s" s="2">
        <v>205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206</v>
      </c>
      <c r="B37" t="s" s="2">
        <v>206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209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210</v>
      </c>
      <c r="B39" t="s" s="2">
        <v>210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212</v>
      </c>
      <c r="B40" t="s" s="2">
        <v>212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212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215</v>
      </c>
      <c r="L41" t="s" s="2">
        <v>216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226</v>
      </c>
      <c r="B51" t="s" s="2">
        <v>226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150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227</v>
      </c>
      <c r="Q51" s="2"/>
      <c r="R51" t="s" s="2">
        <v>74</v>
      </c>
      <c r="S51" t="s" s="2">
        <v>227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231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242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243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251</v>
      </c>
      <c r="B59" t="s" s="2">
        <v>251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252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254</v>
      </c>
      <c r="B60" t="s" s="2">
        <v>254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261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260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262</v>
      </c>
      <c r="B63" t="s" s="2">
        <v>262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264</v>
      </c>
      <c r="B65" t="s" s="2">
        <v>264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266</v>
      </c>
      <c r="B67" t="s" s="2">
        <v>266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267</v>
      </c>
      <c r="B68" t="s" s="2">
        <v>267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272</v>
      </c>
      <c r="N72" s="2"/>
      <c r="O72" s="2"/>
      <c r="P72" t="s" s="2">
        <v>74</v>
      </c>
      <c r="Q72" s="2"/>
      <c r="R72" t="s" s="2">
        <v>227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271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231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273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274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2026-04-16T08:02:14Z</dcterms:created>
  <dc:creator>Apache POI</dc:creator>
</cp:coreProperties>
</file>