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<sst xmlns="http://schemas.openxmlformats.org/spreadsheetml/2006/main" count="1685" uniqueCount="317">
  <si>
    <t>Property</t>
  </si>
  <si>
    <t>Value</t>
  </si>
  <si>
    <t>URL</t>
  </si>
  <si>
    <t>https://interop.esante.gouv.fr/ig/document/core/StructureDefinition/fr-medication-document</t>
  </si>
  <si>
    <t>Version</t>
  </si>
  <si>
    <t>0.1.0-snapshot</t>
  </si>
  <si>
    <t>Name</t>
  </si>
  <si>
    <t>FRMedicationDocument</t>
  </si>
  <si>
    <t>Title</t>
  </si>
  <si>
    <t>Medication - FR Medication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</si>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</sst>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99</v>
      </c>
      <c r="AK24" t="s" s="2">
        <v>77</v>
      </c>
      <c r="AL24" t="s" s="2">
        <v>243</v>
      </c>
      <c r="AM24" t="s" s="2">
        <v>77</v>
      </c>
      <c r="AN24" t="s" s="2">
        <v>77</v>
      </c>
    </row>
    <row r="25" hidden="true">
      <c r="A25" t="s" s="2">
        <v>244</v>
      </c>
      <c r="B25" t="s" s="2">
        <v>244</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245</v>
      </c>
      <c r="B26" t="s" s="2">
        <v>245</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246</v>
      </c>
      <c r="B27" t="s" s="2">
        <v>246</v>
      </c>
      <c r="C27" s="2"/>
      <c r="D27" t="s" s="2">
        <v>247</v>
      </c>
      <c r="E27" s="2"/>
      <c r="F27" t="s" s="2">
        <v>78</v>
      </c>
      <c r="G27" t="s" s="2">
        <v>79</v>
      </c>
      <c r="H27" t="s" s="2">
        <v>77</v>
      </c>
      <c r="I27" t="s" s="2">
        <v>88</v>
      </c>
      <c r="J27" t="s" s="2">
        <v>88</v>
      </c>
      <c r="K27" t="s" s="2">
        <v>132</v>
      </c>
      <c r="L27" t="s" s="2">
        <v>248</v>
      </c>
      <c r="M27" t="s" s="2">
        <v>249</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79</v>
      </c>
      <c r="AI27" t="s" s="2">
        <v>77</v>
      </c>
      <c r="AJ27" t="s" s="2">
        <v>138</v>
      </c>
      <c r="AK27" t="s" s="2">
        <v>77</v>
      </c>
      <c r="AL27" t="s" s="2">
        <v>130</v>
      </c>
      <c r="AM27" t="s" s="2">
        <v>77</v>
      </c>
      <c r="AN27" t="s" s="2">
        <v>77</v>
      </c>
    </row>
    <row r="28" hidden="true">
      <c r="A28" t="s" s="2">
        <v>251</v>
      </c>
      <c r="B28" t="s" s="2">
        <v>251</v>
      </c>
      <c r="C28" s="2"/>
      <c r="D28" t="s" s="2">
        <v>77</v>
      </c>
      <c r="E28" s="2"/>
      <c r="F28" t="s" s="2">
        <v>87</v>
      </c>
      <c r="G28" t="s" s="2">
        <v>87</v>
      </c>
      <c r="H28" t="s" s="2">
        <v>77</v>
      </c>
      <c r="I28" t="s" s="2">
        <v>77</v>
      </c>
      <c r="J28" t="s" s="2">
        <v>77</v>
      </c>
      <c r="K28" t="s" s="2">
        <v>252</v>
      </c>
      <c r="L28" t="s" s="2">
        <v>253</v>
      </c>
      <c r="M28" t="s" s="2">
        <v>254</v>
      </c>
      <c r="N28" s="2"/>
      <c r="O28" t="s" s="2">
        <v>255</v>
      </c>
      <c r="P28" t="s" s="2">
        <v>77</v>
      </c>
      <c r="Q28" s="2"/>
      <c r="R28" t="s" s="2">
        <v>77</v>
      </c>
      <c r="S28" t="s" s="2">
        <v>77</v>
      </c>
      <c r="T28" t="s" s="2">
        <v>77</v>
      </c>
      <c r="U28" t="s" s="2">
        <v>77</v>
      </c>
      <c r="V28" t="s" s="2">
        <v>77</v>
      </c>
      <c r="W28" t="s" s="2">
        <v>77</v>
      </c>
      <c r="X28" t="s" s="2">
        <v>77</v>
      </c>
      <c r="Y28" t="s" s="2">
        <v>77</v>
      </c>
      <c r="Z28" t="s" s="2">
        <v>77</v>
      </c>
      <c r="AA28" t="s" s="2">
        <v>77</v>
      </c>
      <c r="AB28" t="s" s="2">
        <v>256</v>
      </c>
      <c r="AC28" s="2"/>
      <c r="AD28" t="s" s="2">
        <v>77</v>
      </c>
      <c r="AE28" t="s" s="2">
        <v>257</v>
      </c>
      <c r="AF28" t="s" s="2">
        <v>251</v>
      </c>
      <c r="AG28" t="s" s="2">
        <v>87</v>
      </c>
      <c r="AH28" t="s" s="2">
        <v>87</v>
      </c>
      <c r="AI28" t="s" s="2">
        <v>77</v>
      </c>
      <c r="AJ28" t="s" s="2">
        <v>99</v>
      </c>
      <c r="AK28" t="s" s="2">
        <v>176</v>
      </c>
      <c r="AL28" t="s" s="2">
        <v>258</v>
      </c>
      <c r="AM28" t="s" s="2">
        <v>77</v>
      </c>
      <c r="AN28" t="s" s="2">
        <v>259</v>
      </c>
    </row>
    <row r="29">
      <c r="A29" t="s" s="2">
        <v>260</v>
      </c>
      <c r="B29" t="s" s="2">
        <v>251</v>
      </c>
      <c r="C29" t="s" s="2">
        <v>261</v>
      </c>
      <c r="D29" t="s" s="2">
        <v>77</v>
      </c>
      <c r="E29" s="2"/>
      <c r="F29" t="s" s="2">
        <v>78</v>
      </c>
      <c r="G29" t="s" s="2">
        <v>87</v>
      </c>
      <c r="H29" t="s" s="2">
        <v>88</v>
      </c>
      <c r="I29" t="s" s="2">
        <v>77</v>
      </c>
      <c r="J29" t="s" s="2">
        <v>77</v>
      </c>
      <c r="K29" t="s" s="2">
        <v>169</v>
      </c>
      <c r="L29" t="s" s="2">
        <v>262</v>
      </c>
      <c r="M29" t="s" s="2">
        <v>254</v>
      </c>
      <c r="N29" s="2"/>
      <c r="O29" t="s" s="2">
        <v>255</v>
      </c>
      <c r="P29" t="s" s="2">
        <v>77</v>
      </c>
      <c r="Q29" s="2"/>
      <c r="R29" t="s" s="2">
        <v>77</v>
      </c>
      <c r="S29" t="s" s="2">
        <v>77</v>
      </c>
      <c r="T29" t="s" s="2">
        <v>77</v>
      </c>
      <c r="U29" t="s" s="2">
        <v>77</v>
      </c>
      <c r="V29" t="s" s="2">
        <v>77</v>
      </c>
      <c r="W29" t="s" s="2">
        <v>77</v>
      </c>
      <c r="X29" t="s" s="2">
        <v>197</v>
      </c>
      <c r="Y29" s="2"/>
      <c r="Z29" t="s" s="2">
        <v>263</v>
      </c>
      <c r="AA29" t="s" s="2">
        <v>77</v>
      </c>
      <c r="AB29" t="s" s="2">
        <v>77</v>
      </c>
      <c r="AC29" t="s" s="2">
        <v>77</v>
      </c>
      <c r="AD29" t="s" s="2">
        <v>77</v>
      </c>
      <c r="AE29" t="s" s="2">
        <v>77</v>
      </c>
      <c r="AF29" t="s" s="2">
        <v>251</v>
      </c>
      <c r="AG29" t="s" s="2">
        <v>87</v>
      </c>
      <c r="AH29" t="s" s="2">
        <v>87</v>
      </c>
      <c r="AI29" t="s" s="2">
        <v>77</v>
      </c>
      <c r="AJ29" t="s" s="2">
        <v>99</v>
      </c>
      <c r="AK29" t="s" s="2">
        <v>176</v>
      </c>
      <c r="AL29" t="s" s="2">
        <v>258</v>
      </c>
      <c r="AM29" t="s" s="2">
        <v>77</v>
      </c>
      <c r="AN29" t="s" s="2">
        <v>259</v>
      </c>
    </row>
    <row r="30" hidden="true">
      <c r="A30" t="s" s="2">
        <v>264</v>
      </c>
      <c r="B30" t="s" s="2">
        <v>265</v>
      </c>
      <c r="C30" s="2"/>
      <c r="D30" t="s" s="2">
        <v>77</v>
      </c>
      <c r="E30" s="2"/>
      <c r="F30" t="s" s="2">
        <v>78</v>
      </c>
      <c r="G30" t="s" s="2">
        <v>87</v>
      </c>
      <c r="H30" t="s" s="2">
        <v>77</v>
      </c>
      <c r="I30" t="s" s="2">
        <v>77</v>
      </c>
      <c r="J30" t="s" s="2">
        <v>77</v>
      </c>
      <c r="K30" t="s" s="2">
        <v>181</v>
      </c>
      <c r="L30" t="s" s="2">
        <v>182</v>
      </c>
      <c r="M30" t="s" s="2">
        <v>183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184</v>
      </c>
      <c r="AG30" t="s" s="2">
        <v>78</v>
      </c>
      <c r="AH30" t="s" s="2">
        <v>87</v>
      </c>
      <c r="AI30" t="s" s="2">
        <v>77</v>
      </c>
      <c r="AJ30" t="s" s="2">
        <v>77</v>
      </c>
      <c r="AK30" t="s" s="2">
        <v>77</v>
      </c>
      <c r="AL30" t="s" s="2">
        <v>185</v>
      </c>
      <c r="AM30" t="s" s="2">
        <v>77</v>
      </c>
      <c r="AN30" t="s" s="2">
        <v>77</v>
      </c>
    </row>
    <row r="31" hidden="true">
      <c r="A31" t="s" s="2">
        <v>266</v>
      </c>
      <c r="B31" t="s" s="2">
        <v>267</v>
      </c>
      <c r="C31" s="2"/>
      <c r="D31" t="s" s="2">
        <v>155</v>
      </c>
      <c r="E31" s="2"/>
      <c r="F31" t="s" s="2">
        <v>78</v>
      </c>
      <c r="G31" t="s" s="2">
        <v>79</v>
      </c>
      <c r="H31" t="s" s="2">
        <v>77</v>
      </c>
      <c r="I31" t="s" s="2">
        <v>77</v>
      </c>
      <c r="J31" t="s" s="2">
        <v>77</v>
      </c>
      <c r="K31" t="s" s="2">
        <v>132</v>
      </c>
      <c r="L31" t="s" s="2">
        <v>187</v>
      </c>
      <c r="M31" t="s" s="2">
        <v>188</v>
      </c>
      <c r="N31" t="s" s="2">
        <v>158</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189</v>
      </c>
      <c r="AD31" t="s" s="2">
        <v>77</v>
      </c>
      <c r="AE31" t="s" s="2">
        <v>136</v>
      </c>
      <c r="AF31" t="s" s="2">
        <v>190</v>
      </c>
      <c r="AG31" t="s" s="2">
        <v>78</v>
      </c>
      <c r="AH31" t="s" s="2">
        <v>79</v>
      </c>
      <c r="AI31" t="s" s="2">
        <v>77</v>
      </c>
      <c r="AJ31" t="s" s="2">
        <v>138</v>
      </c>
      <c r="AK31" t="s" s="2">
        <v>77</v>
      </c>
      <c r="AL31" t="s" s="2">
        <v>185</v>
      </c>
      <c r="AM31" t="s" s="2">
        <v>77</v>
      </c>
      <c r="AN31" t="s" s="2">
        <v>77</v>
      </c>
    </row>
    <row r="32" hidden="true">
      <c r="A32" t="s" s="2">
        <v>268</v>
      </c>
      <c r="B32" t="s" s="2">
        <v>269</v>
      </c>
      <c r="C32" s="2"/>
      <c r="D32" t="s" s="2">
        <v>77</v>
      </c>
      <c r="E32" s="2"/>
      <c r="F32" t="s" s="2">
        <v>78</v>
      </c>
      <c r="G32" t="s" s="2">
        <v>79</v>
      </c>
      <c r="H32" t="s" s="2">
        <v>77</v>
      </c>
      <c r="I32" t="s" s="2">
        <v>77</v>
      </c>
      <c r="J32" t="s" s="2">
        <v>88</v>
      </c>
      <c r="K32" t="s" s="2">
        <v>192</v>
      </c>
      <c r="L32" t="s" s="2">
        <v>193</v>
      </c>
      <c r="M32" t="s" s="2">
        <v>194</v>
      </c>
      <c r="N32" t="s" s="2">
        <v>195</v>
      </c>
      <c r="O32" t="s" s="2">
        <v>196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199</v>
      </c>
      <c r="AG32" t="s" s="2">
        <v>78</v>
      </c>
      <c r="AH32" t="s" s="2">
        <v>79</v>
      </c>
      <c r="AI32" t="s" s="2">
        <v>77</v>
      </c>
      <c r="AJ32" t="s" s="2">
        <v>99</v>
      </c>
      <c r="AK32" t="s" s="2">
        <v>77</v>
      </c>
      <c r="AL32" t="s" s="2">
        <v>200</v>
      </c>
      <c r="AM32" t="s" s="2">
        <v>77</v>
      </c>
      <c r="AN32" t="s" s="2">
        <v>201</v>
      </c>
    </row>
    <row r="33">
      <c r="A33" t="s" s="2">
        <v>270</v>
      </c>
      <c r="B33" t="s" s="2">
        <v>271</v>
      </c>
      <c r="C33" s="2"/>
      <c r="D33" t="s" s="2">
        <v>77</v>
      </c>
      <c r="E33" s="2"/>
      <c r="F33" t="s" s="2">
        <v>78</v>
      </c>
      <c r="G33" t="s" s="2">
        <v>87</v>
      </c>
      <c r="H33" t="s" s="2">
        <v>88</v>
      </c>
      <c r="I33" t="s" s="2">
        <v>77</v>
      </c>
      <c r="J33" t="s" s="2">
        <v>88</v>
      </c>
      <c r="K33" t="s" s="2">
        <v>181</v>
      </c>
      <c r="L33" t="s" s="2">
        <v>272</v>
      </c>
      <c r="M33" t="s" s="2">
        <v>204</v>
      </c>
      <c r="N33" t="s" s="2">
        <v>205</v>
      </c>
      <c r="O33" t="s" s="2">
        <v>206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207</v>
      </c>
      <c r="AG33" t="s" s="2">
        <v>78</v>
      </c>
      <c r="AH33" t="s" s="2">
        <v>87</v>
      </c>
      <c r="AI33" t="s" s="2">
        <v>77</v>
      </c>
      <c r="AJ33" t="s" s="2">
        <v>99</v>
      </c>
      <c r="AK33" t="s" s="2">
        <v>77</v>
      </c>
      <c r="AL33" t="s" s="2">
        <v>208</v>
      </c>
      <c r="AM33" t="s" s="2">
        <v>77</v>
      </c>
      <c r="AN33" t="s" s="2">
        <v>209</v>
      </c>
    </row>
    <row r="34">
      <c r="A34" t="s" s="2">
        <v>273</v>
      </c>
      <c r="B34" t="s" s="2">
        <v>251</v>
      </c>
      <c r="C34" t="s" s="2">
        <v>274</v>
      </c>
      <c r="D34" t="s" s="2">
        <v>77</v>
      </c>
      <c r="E34" s="2"/>
      <c r="F34" t="s" s="2">
        <v>78</v>
      </c>
      <c r="G34" t="s" s="2">
        <v>87</v>
      </c>
      <c r="H34" t="s" s="2">
        <v>88</v>
      </c>
      <c r="I34" t="s" s="2">
        <v>77</v>
      </c>
      <c r="J34" t="s" s="2">
        <v>77</v>
      </c>
      <c r="K34" t="s" s="2">
        <v>275</v>
      </c>
      <c r="L34" t="s" s="2">
        <v>253</v>
      </c>
      <c r="M34" t="s" s="2">
        <v>254</v>
      </c>
      <c r="N34" s="2"/>
      <c r="O34" t="s" s="2">
        <v>255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87</v>
      </c>
      <c r="AH34" t="s" s="2">
        <v>87</v>
      </c>
      <c r="AI34" t="s" s="2">
        <v>77</v>
      </c>
      <c r="AJ34" t="s" s="2">
        <v>99</v>
      </c>
      <c r="AK34" t="s" s="2">
        <v>176</v>
      </c>
      <c r="AL34" t="s" s="2">
        <v>258</v>
      </c>
      <c r="AM34" t="s" s="2">
        <v>77</v>
      </c>
      <c r="AN34" t="s" s="2">
        <v>259</v>
      </c>
    </row>
    <row r="35" hidden="true">
      <c r="A35" t="s" s="2">
        <v>276</v>
      </c>
      <c r="B35" t="s" s="2">
        <v>276</v>
      </c>
      <c r="C35" s="2"/>
      <c r="D35" t="s" s="2">
        <v>77</v>
      </c>
      <c r="E35" s="2"/>
      <c r="F35" t="s" s="2">
        <v>78</v>
      </c>
      <c r="G35" t="s" s="2">
        <v>87</v>
      </c>
      <c r="H35" t="s" s="2">
        <v>77</v>
      </c>
      <c r="I35" t="s" s="2">
        <v>77</v>
      </c>
      <c r="J35" t="s" s="2">
        <v>77</v>
      </c>
      <c r="K35" t="s" s="2">
        <v>277</v>
      </c>
      <c r="L35" t="s" s="2">
        <v>278</v>
      </c>
      <c r="M35" t="s" s="2">
        <v>279</v>
      </c>
      <c r="N35" s="2"/>
      <c r="O35" t="s" s="2">
        <v>280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87</v>
      </c>
      <c r="AI35" t="s" s="2">
        <v>77</v>
      </c>
      <c r="AJ35" t="s" s="2">
        <v>99</v>
      </c>
      <c r="AK35" t="s" s="2">
        <v>77</v>
      </c>
      <c r="AL35" t="s" s="2">
        <v>281</v>
      </c>
      <c r="AM35" t="s" s="2">
        <v>77</v>
      </c>
      <c r="AN35" t="s" s="2">
        <v>77</v>
      </c>
    </row>
    <row r="36">
      <c r="A36" t="s" s="2">
        <v>282</v>
      </c>
      <c r="B36" t="s" s="2">
        <v>282</v>
      </c>
      <c r="C36" s="2"/>
      <c r="D36" t="s" s="2">
        <v>77</v>
      </c>
      <c r="E36" s="2"/>
      <c r="F36" t="s" s="2">
        <v>78</v>
      </c>
      <c r="G36" t="s" s="2">
        <v>87</v>
      </c>
      <c r="H36" t="s" s="2">
        <v>88</v>
      </c>
      <c r="I36" t="s" s="2">
        <v>77</v>
      </c>
      <c r="J36" t="s" s="2">
        <v>77</v>
      </c>
      <c r="K36" t="s" s="2">
        <v>234</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285</v>
      </c>
      <c r="AL36" t="s" s="2">
        <v>237</v>
      </c>
      <c r="AM36" t="s" s="2">
        <v>77</v>
      </c>
      <c r="AN36" t="s" s="2">
        <v>286</v>
      </c>
    </row>
    <row r="37" hidden="true">
      <c r="A37" t="s" s="2">
        <v>287</v>
      </c>
      <c r="B37" t="s" s="2">
        <v>287</v>
      </c>
      <c r="C37" s="2"/>
      <c r="D37" t="s" s="2">
        <v>77</v>
      </c>
      <c r="E37" s="2"/>
      <c r="F37" t="s" s="2">
        <v>78</v>
      </c>
      <c r="G37" t="s" s="2">
        <v>87</v>
      </c>
      <c r="H37" t="s" s="2">
        <v>77</v>
      </c>
      <c r="I37" t="s" s="2">
        <v>77</v>
      </c>
      <c r="J37" t="s" s="2">
        <v>77</v>
      </c>
      <c r="K37" t="s" s="2">
        <v>181</v>
      </c>
      <c r="L37" t="s" s="2">
        <v>182</v>
      </c>
      <c r="M37" t="s" s="2">
        <v>183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77</v>
      </c>
      <c r="AJ37" t="s" s="2">
        <v>77</v>
      </c>
      <c r="AK37" t="s" s="2">
        <v>77</v>
      </c>
      <c r="AL37" t="s" s="2">
        <v>185</v>
      </c>
      <c r="AM37" t="s" s="2">
        <v>77</v>
      </c>
      <c r="AN37" t="s" s="2">
        <v>77</v>
      </c>
    </row>
    <row r="38" hidden="true">
      <c r="A38" t="s" s="2">
        <v>288</v>
      </c>
      <c r="B38" t="s" s="2">
        <v>288</v>
      </c>
      <c r="C38" s="2"/>
      <c r="D38" t="s" s="2">
        <v>155</v>
      </c>
      <c r="E38" s="2"/>
      <c r="F38" t="s" s="2">
        <v>78</v>
      </c>
      <c r="G38" t="s" s="2">
        <v>79</v>
      </c>
      <c r="H38" t="s" s="2">
        <v>77</v>
      </c>
      <c r="I38" t="s" s="2">
        <v>77</v>
      </c>
      <c r="J38" t="s" s="2">
        <v>77</v>
      </c>
      <c r="K38" t="s" s="2">
        <v>132</v>
      </c>
      <c r="L38" t="s" s="2">
        <v>187</v>
      </c>
      <c r="M38" t="s" s="2">
        <v>188</v>
      </c>
      <c r="N38" t="s" s="2">
        <v>158</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189</v>
      </c>
      <c r="AD38" t="s" s="2">
        <v>77</v>
      </c>
      <c r="AE38" t="s" s="2">
        <v>136</v>
      </c>
      <c r="AF38" t="s" s="2">
        <v>190</v>
      </c>
      <c r="AG38" t="s" s="2">
        <v>78</v>
      </c>
      <c r="AH38" t="s" s="2">
        <v>79</v>
      </c>
      <c r="AI38" t="s" s="2">
        <v>77</v>
      </c>
      <c r="AJ38" t="s" s="2">
        <v>138</v>
      </c>
      <c r="AK38" t="s" s="2">
        <v>77</v>
      </c>
      <c r="AL38" t="s" s="2">
        <v>185</v>
      </c>
      <c r="AM38" t="s" s="2">
        <v>77</v>
      </c>
      <c r="AN38" t="s" s="2">
        <v>77</v>
      </c>
    </row>
    <row r="39">
      <c r="A39" t="s" s="2">
        <v>289</v>
      </c>
      <c r="B39" t="s" s="2">
        <v>289</v>
      </c>
      <c r="C39" s="2"/>
      <c r="D39" t="s" s="2">
        <v>77</v>
      </c>
      <c r="E39" s="2"/>
      <c r="F39" t="s" s="2">
        <v>87</v>
      </c>
      <c r="G39" t="s" s="2">
        <v>87</v>
      </c>
      <c r="H39" t="s" s="2">
        <v>88</v>
      </c>
      <c r="I39" t="s" s="2">
        <v>77</v>
      </c>
      <c r="J39" t="s" s="2">
        <v>88</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293</v>
      </c>
      <c r="AG39" t="s" s="2">
        <v>78</v>
      </c>
      <c r="AH39" t="s" s="2">
        <v>87</v>
      </c>
      <c r="AI39" t="s" s="2">
        <v>77</v>
      </c>
      <c r="AJ39" t="s" s="2">
        <v>99</v>
      </c>
      <c r="AK39" t="s" s="2">
        <v>77</v>
      </c>
      <c r="AL39" t="s" s="2">
        <v>294</v>
      </c>
      <c r="AM39" t="s" s="2">
        <v>77</v>
      </c>
      <c r="AN39" t="s" s="2">
        <v>77</v>
      </c>
    </row>
    <row r="40">
      <c r="A40" t="s" s="2">
        <v>295</v>
      </c>
      <c r="B40" t="s" s="2">
        <v>295</v>
      </c>
      <c r="C40" s="2"/>
      <c r="D40" t="s" s="2">
        <v>77</v>
      </c>
      <c r="E40" s="2"/>
      <c r="F40" t="s" s="2">
        <v>87</v>
      </c>
      <c r="G40" t="s" s="2">
        <v>87</v>
      </c>
      <c r="H40" t="s" s="2">
        <v>88</v>
      </c>
      <c r="I40" t="s" s="2">
        <v>77</v>
      </c>
      <c r="J40" t="s" s="2">
        <v>88</v>
      </c>
      <c r="K40" t="s" s="2">
        <v>290</v>
      </c>
      <c r="L40" t="s" s="2">
        <v>296</v>
      </c>
      <c r="M40" t="s" s="2">
        <v>297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87</v>
      </c>
      <c r="AI40" t="s" s="2">
        <v>77</v>
      </c>
      <c r="AJ40" t="s" s="2">
        <v>99</v>
      </c>
      <c r="AK40" t="s" s="2">
        <v>77</v>
      </c>
      <c r="AL40" t="s" s="2">
        <v>299</v>
      </c>
      <c r="AM40" t="s" s="2">
        <v>77</v>
      </c>
      <c r="AN40" t="s" s="2">
        <v>77</v>
      </c>
    </row>
    <row r="41" hidden="true">
      <c r="A41" t="s" s="2">
        <v>300</v>
      </c>
      <c r="B41" t="s" s="2">
        <v>300</v>
      </c>
      <c r="C41" s="2"/>
      <c r="D41" t="s" s="2">
        <v>77</v>
      </c>
      <c r="E41" s="2"/>
      <c r="F41" t="s" s="2">
        <v>78</v>
      </c>
      <c r="G41" t="s" s="2">
        <v>87</v>
      </c>
      <c r="H41" t="s" s="2">
        <v>77</v>
      </c>
      <c r="I41" t="s" s="2">
        <v>77</v>
      </c>
      <c r="J41" t="s" s="2">
        <v>77</v>
      </c>
      <c r="K41" t="s" s="2">
        <v>239</v>
      </c>
      <c r="L41" t="s" s="2">
        <v>301</v>
      </c>
      <c r="M41" t="s" s="2">
        <v>302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78</v>
      </c>
      <c r="AH41" t="s" s="2">
        <v>87</v>
      </c>
      <c r="AI41" t="s" s="2">
        <v>77</v>
      </c>
      <c r="AJ41" t="s" s="2">
        <v>99</v>
      </c>
      <c r="AK41" t="s" s="2">
        <v>221</v>
      </c>
      <c r="AL41" t="s" s="2">
        <v>303</v>
      </c>
      <c r="AM41" t="s" s="2">
        <v>77</v>
      </c>
      <c r="AN41" t="s" s="2">
        <v>77</v>
      </c>
    </row>
    <row r="42" hidden="true">
      <c r="A42" t="s" s="2">
        <v>304</v>
      </c>
      <c r="B42" t="s" s="2">
        <v>304</v>
      </c>
      <c r="C42" s="2"/>
      <c r="D42" t="s" s="2">
        <v>77</v>
      </c>
      <c r="E42" s="2"/>
      <c r="F42" t="s" s="2">
        <v>78</v>
      </c>
      <c r="G42" t="s" s="2">
        <v>87</v>
      </c>
      <c r="H42" t="s" s="2">
        <v>77</v>
      </c>
      <c r="I42" t="s" s="2">
        <v>77</v>
      </c>
      <c r="J42" t="s" s="2">
        <v>77</v>
      </c>
      <c r="K42" t="s" s="2">
        <v>181</v>
      </c>
      <c r="L42" t="s" s="2">
        <v>182</v>
      </c>
      <c r="M42" t="s" s="2">
        <v>183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184</v>
      </c>
      <c r="AG42" t="s" s="2">
        <v>78</v>
      </c>
      <c r="AH42" t="s" s="2">
        <v>87</v>
      </c>
      <c r="AI42" t="s" s="2">
        <v>77</v>
      </c>
      <c r="AJ42" t="s" s="2">
        <v>77</v>
      </c>
      <c r="AK42" t="s" s="2">
        <v>77</v>
      </c>
      <c r="AL42" t="s" s="2">
        <v>185</v>
      </c>
      <c r="AM42" t="s" s="2">
        <v>77</v>
      </c>
      <c r="AN42" t="s" s="2">
        <v>77</v>
      </c>
    </row>
    <row r="43" hidden="true">
      <c r="A43" t="s" s="2">
        <v>305</v>
      </c>
      <c r="B43" t="s" s="2">
        <v>305</v>
      </c>
      <c r="C43" s="2"/>
      <c r="D43" t="s" s="2">
        <v>155</v>
      </c>
      <c r="E43" s="2"/>
      <c r="F43" t="s" s="2">
        <v>78</v>
      </c>
      <c r="G43" t="s" s="2">
        <v>79</v>
      </c>
      <c r="H43" t="s" s="2">
        <v>77</v>
      </c>
      <c r="I43" t="s" s="2">
        <v>77</v>
      </c>
      <c r="J43" t="s" s="2">
        <v>77</v>
      </c>
      <c r="K43" t="s" s="2">
        <v>132</v>
      </c>
      <c r="L43" t="s" s="2">
        <v>187</v>
      </c>
      <c r="M43" t="s" s="2">
        <v>188</v>
      </c>
      <c r="N43" t="s" s="2">
        <v>158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190</v>
      </c>
      <c r="AG43" t="s" s="2">
        <v>78</v>
      </c>
      <c r="AH43" t="s" s="2">
        <v>79</v>
      </c>
      <c r="AI43" t="s" s="2">
        <v>77</v>
      </c>
      <c r="AJ43" t="s" s="2">
        <v>138</v>
      </c>
      <c r="AK43" t="s" s="2">
        <v>77</v>
      </c>
      <c r="AL43" t="s" s="2">
        <v>185</v>
      </c>
      <c r="AM43" t="s" s="2">
        <v>77</v>
      </c>
      <c r="AN43" t="s" s="2">
        <v>77</v>
      </c>
    </row>
    <row r="44" hidden="true">
      <c r="A44" t="s" s="2">
        <v>306</v>
      </c>
      <c r="B44" t="s" s="2">
        <v>306</v>
      </c>
      <c r="C44" s="2"/>
      <c r="D44" t="s" s="2">
        <v>247</v>
      </c>
      <c r="E44" s="2"/>
      <c r="F44" t="s" s="2">
        <v>78</v>
      </c>
      <c r="G44" t="s" s="2">
        <v>79</v>
      </c>
      <c r="H44" t="s" s="2">
        <v>77</v>
      </c>
      <c r="I44" t="s" s="2">
        <v>88</v>
      </c>
      <c r="J44" t="s" s="2">
        <v>88</v>
      </c>
      <c r="K44" t="s" s="2">
        <v>132</v>
      </c>
      <c r="L44" t="s" s="2">
        <v>248</v>
      </c>
      <c r="M44" t="s" s="2">
        <v>249</v>
      </c>
      <c r="N44" t="s" s="2">
        <v>158</v>
      </c>
      <c r="O44" t="s" s="2">
        <v>159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78</v>
      </c>
      <c r="AH44" t="s" s="2">
        <v>79</v>
      </c>
      <c r="AI44" t="s" s="2">
        <v>77</v>
      </c>
      <c r="AJ44" t="s" s="2">
        <v>138</v>
      </c>
      <c r="AK44" t="s" s="2">
        <v>77</v>
      </c>
      <c r="AL44" t="s" s="2">
        <v>130</v>
      </c>
      <c r="AM44" t="s" s="2">
        <v>77</v>
      </c>
      <c r="AN44" t="s" s="2">
        <v>77</v>
      </c>
    </row>
    <row r="45">
      <c r="A45" t="s" s="2">
        <v>307</v>
      </c>
      <c r="B45" t="s" s="2">
        <v>307</v>
      </c>
      <c r="C45" s="2"/>
      <c r="D45" t="s" s="2">
        <v>77</v>
      </c>
      <c r="E45" s="2"/>
      <c r="F45" t="s" s="2">
        <v>78</v>
      </c>
      <c r="G45" t="s" s="2">
        <v>87</v>
      </c>
      <c r="H45" t="s" s="2">
        <v>88</v>
      </c>
      <c r="I45" t="s" s="2">
        <v>77</v>
      </c>
      <c r="J45" t="s" s="2">
        <v>77</v>
      </c>
      <c r="K45" t="s" s="2">
        <v>181</v>
      </c>
      <c r="L45" t="s" s="2">
        <v>308</v>
      </c>
      <c r="M45" t="s" s="2">
        <v>309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87</v>
      </c>
      <c r="AI45" t="s" s="2">
        <v>77</v>
      </c>
      <c r="AJ45" t="s" s="2">
        <v>99</v>
      </c>
      <c r="AK45" t="s" s="2">
        <v>221</v>
      </c>
      <c r="AL45" t="s" s="2">
        <v>166</v>
      </c>
      <c r="AM45" t="s" s="2">
        <v>77</v>
      </c>
      <c r="AN45" t="s" s="2">
        <v>310</v>
      </c>
    </row>
    <row r="46">
      <c r="A46" t="s" s="2">
        <v>311</v>
      </c>
      <c r="B46" t="s" s="2">
        <v>311</v>
      </c>
      <c r="C46" s="2"/>
      <c r="D46" t="s" s="2">
        <v>77</v>
      </c>
      <c r="E46" s="2"/>
      <c r="F46" t="s" s="2">
        <v>78</v>
      </c>
      <c r="G46" t="s" s="2">
        <v>87</v>
      </c>
      <c r="H46" t="s" s="2">
        <v>88</v>
      </c>
      <c r="I46" t="s" s="2">
        <v>77</v>
      </c>
      <c r="J46" t="s" s="2">
        <v>77</v>
      </c>
      <c r="K46" t="s" s="2">
        <v>312</v>
      </c>
      <c r="L46" t="s" s="2">
        <v>313</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87</v>
      </c>
      <c r="AI46" t="s" s="2">
        <v>77</v>
      </c>
      <c r="AJ46" t="s" s="2">
        <v>99</v>
      </c>
      <c r="AK46" t="s" s="2">
        <v>221</v>
      </c>
      <c r="AL46" t="s" s="2">
        <v>315</v>
      </c>
      <c r="AM46" t="s" s="2">
        <v>77</v>
      </c>
      <c r="AN46" t="s" s="2">
        <v>316</v>
      </c>
    </row>
  </sheetData>
  <autoFilter ref="A1:AN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2026-06-29T12:55:45Z</dcterms:created>
  <dc:creator>Apache POI</dc:creator>
</cp:coreProperties>
</file>