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<sst xmlns="http://schemas.openxmlformats.org/spreadsheetml/2006/main" count="9188" uniqueCount="657">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</sst>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318</v>
      </c>
      <c r="AK96" t="s" s="2">
        <v>74</v>
      </c>
    </row>
    <row r="97" hidden="true">
      <c r="A97" t="s" s="2">
        <v>319</v>
      </c>
      <c r="B97" t="s" s="2">
        <v>319</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320</v>
      </c>
      <c r="B98" t="s" s="2">
        <v>320</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321</v>
      </c>
      <c r="B99" t="s" s="2">
        <v>321</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322</v>
      </c>
      <c r="AA99" t="s" s="2">
        <v>74</v>
      </c>
      <c r="AB99" t="s" s="2">
        <v>74</v>
      </c>
      <c r="AC99" t="s" s="2">
        <v>74</v>
      </c>
      <c r="AD99" t="s" s="2">
        <v>74</v>
      </c>
      <c r="AE99" t="s" s="2">
        <v>74</v>
      </c>
      <c r="AF99" t="s" s="2">
        <v>321</v>
      </c>
      <c r="AG99" t="s" s="2">
        <v>80</v>
      </c>
      <c r="AH99" t="s" s="2">
        <v>81</v>
      </c>
      <c r="AI99" t="s" s="2">
        <v>74</v>
      </c>
      <c r="AJ99" t="s" s="2">
        <v>74</v>
      </c>
      <c r="AK99" t="s" s="2">
        <v>74</v>
      </c>
    </row>
    <row r="100" hidden="true">
      <c r="A100" t="s" s="2">
        <v>323</v>
      </c>
      <c r="B100" t="s" s="2">
        <v>323</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324</v>
      </c>
      <c r="AA100" t="s" s="2">
        <v>74</v>
      </c>
      <c r="AB100" t="s" s="2">
        <v>74</v>
      </c>
      <c r="AC100" t="s" s="2">
        <v>74</v>
      </c>
      <c r="AD100" t="s" s="2">
        <v>74</v>
      </c>
      <c r="AE100" t="s" s="2">
        <v>74</v>
      </c>
      <c r="AF100" t="s" s="2">
        <v>323</v>
      </c>
      <c r="AG100" t="s" s="2">
        <v>80</v>
      </c>
      <c r="AH100" t="s" s="2">
        <v>81</v>
      </c>
      <c r="AI100" t="s" s="2">
        <v>74</v>
      </c>
      <c r="AJ100" t="s" s="2">
        <v>74</v>
      </c>
      <c r="AK100" t="s" s="2">
        <v>74</v>
      </c>
    </row>
    <row r="101" hidden="true">
      <c r="A101" t="s" s="2">
        <v>325</v>
      </c>
      <c r="B101" t="s" s="2">
        <v>325</v>
      </c>
      <c r="C101" s="2"/>
      <c r="D101" t="s" s="2">
        <v>74</v>
      </c>
      <c r="E101" s="2"/>
      <c r="F101" t="s" s="2">
        <v>80</v>
      </c>
      <c r="G101" t="s" s="2">
        <v>81</v>
      </c>
      <c r="H101" t="s" s="2">
        <v>74</v>
      </c>
      <c r="I101" t="s" s="2">
        <v>74</v>
      </c>
      <c r="J101" t="s" s="2">
        <v>74</v>
      </c>
      <c r="K101" t="s" s="2">
        <v>189</v>
      </c>
      <c r="L101" s="2"/>
      <c r="M101" t="s" s="2">
        <v>326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81</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328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329</v>
      </c>
      <c r="B103" t="s" s="2">
        <v>329</v>
      </c>
      <c r="C103" s="2"/>
      <c r="D103" t="s" s="2">
        <v>74</v>
      </c>
      <c r="E103" s="2"/>
      <c r="F103" t="s" s="2">
        <v>80</v>
      </c>
      <c r="G103" t="s" s="2">
        <v>81</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329</v>
      </c>
      <c r="AG103" t="s" s="2">
        <v>80</v>
      </c>
      <c r="AH103" t="s" s="2">
        <v>81</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74</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335</v>
      </c>
      <c r="AG106" t="s" s="2">
        <v>80</v>
      </c>
      <c r="AH106" t="s" s="2">
        <v>81</v>
      </c>
      <c r="AI106" t="s" s="2">
        <v>74</v>
      </c>
      <c r="AJ106" t="s" s="2">
        <v>74</v>
      </c>
      <c r="AK106" t="s" s="2">
        <v>74</v>
      </c>
    </row>
    <row r="107">
      <c r="A107" t="s" s="2">
        <v>337</v>
      </c>
      <c r="B107" t="s" s="2">
        <v>337</v>
      </c>
      <c r="C107" s="2"/>
      <c r="D107" t="s" s="2">
        <v>74</v>
      </c>
      <c r="E107" s="2"/>
      <c r="F107" t="s" s="2">
        <v>80</v>
      </c>
      <c r="G107" t="s" s="2">
        <v>75</v>
      </c>
      <c r="H107" t="s" s="2">
        <v>179</v>
      </c>
      <c r="I107" t="s" s="2">
        <v>74</v>
      </c>
      <c r="J107" t="s" s="2">
        <v>74</v>
      </c>
      <c r="K107" t="s" s="2">
        <v>338</v>
      </c>
      <c r="L107" t="s" s="2">
        <v>339</v>
      </c>
      <c r="M107" t="s" s="2">
        <v>339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337</v>
      </c>
      <c r="AG107" t="s" s="2">
        <v>80</v>
      </c>
      <c r="AH107" t="s" s="2">
        <v>81</v>
      </c>
      <c r="AI107" t="s" s="2">
        <v>74</v>
      </c>
      <c r="AJ107" t="s" s="2">
        <v>74</v>
      </c>
      <c r="AK107" t="s" s="2">
        <v>74</v>
      </c>
    </row>
    <row r="108" hidden="true">
      <c r="A108" t="s" s="2">
        <v>340</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341</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342</v>
      </c>
      <c r="B110" t="s" s="2">
        <v>342</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343</v>
      </c>
      <c r="B111" t="s" s="2">
        <v>343</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344</v>
      </c>
      <c r="B112" t="s" s="2">
        <v>344</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345</v>
      </c>
      <c r="B113" t="s" s="2">
        <v>345</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346</v>
      </c>
      <c r="B114" t="s" s="2">
        <v>346</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347</v>
      </c>
      <c r="B115" t="s" s="2">
        <v>347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348</v>
      </c>
      <c r="B116" t="s" s="2">
        <v>348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349</v>
      </c>
      <c r="B117" t="s" s="2">
        <v>349</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350</v>
      </c>
      <c r="T117" t="s" s="2">
        <v>74</v>
      </c>
      <c r="U117" t="s" s="2">
        <v>74</v>
      </c>
      <c r="V117" t="s" s="2">
        <v>74</v>
      </c>
      <c r="W117" t="s" s="2">
        <v>74</v>
      </c>
      <c r="X117" t="s" s="2">
        <v>87</v>
      </c>
      <c r="Y117" s="2"/>
      <c r="Z117" t="s" s="2">
        <v>351</v>
      </c>
      <c r="AA117" t="s" s="2">
        <v>74</v>
      </c>
      <c r="AB117" t="s" s="2">
        <v>74</v>
      </c>
      <c r="AC117" t="s" s="2">
        <v>74</v>
      </c>
      <c r="AD117" t="s" s="2">
        <v>74</v>
      </c>
      <c r="AE117" t="s" s="2">
        <v>74</v>
      </c>
      <c r="AF117" t="s" s="2">
        <v>352</v>
      </c>
      <c r="AG117" t="s" s="2">
        <v>75</v>
      </c>
      <c r="AH117" t="s" s="2">
        <v>75</v>
      </c>
      <c r="AI117" t="s" s="2">
        <v>74</v>
      </c>
      <c r="AJ117" t="s" s="2">
        <v>74</v>
      </c>
      <c r="AK117" t="s" s="2">
        <v>74</v>
      </c>
    </row>
    <row r="118" hidden="true">
      <c r="A118" t="s" s="2">
        <v>353</v>
      </c>
      <c r="B118" t="s" s="2">
        <v>353</v>
      </c>
      <c r="C118" s="2"/>
      <c r="D118" t="s" s="2">
        <v>74</v>
      </c>
      <c r="E118" s="2"/>
      <c r="F118" t="s" s="2">
        <v>80</v>
      </c>
      <c r="G118" t="s" s="2">
        <v>75</v>
      </c>
      <c r="H118" t="s" s="2">
        <v>74</v>
      </c>
      <c r="I118" t="s" s="2">
        <v>74</v>
      </c>
      <c r="J118" t="s" s="2">
        <v>74</v>
      </c>
      <c r="K118" t="s" s="2">
        <v>85</v>
      </c>
      <c r="L118" s="2"/>
      <c r="M118" s="2"/>
      <c r="N118" s="2"/>
      <c r="O118" s="2"/>
      <c r="P118" t="s" s="2">
        <v>74</v>
      </c>
      <c r="Q118" s="2"/>
      <c r="R118" t="s" s="2">
        <v>354</v>
      </c>
      <c r="S118" t="s" s="2">
        <v>74</v>
      </c>
      <c r="T118" t="s" s="2">
        <v>74</v>
      </c>
      <c r="U118" t="s" s="2">
        <v>74</v>
      </c>
      <c r="V118" t="s" s="2">
        <v>74</v>
      </c>
      <c r="W118" t="s" s="2">
        <v>74</v>
      </c>
      <c r="X118" t="s" s="2">
        <v>87</v>
      </c>
      <c r="Y118" s="2"/>
      <c r="Z118" t="s" s="2">
        <v>355</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359</v>
      </c>
      <c r="B120" t="s" s="2">
        <v>359</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360</v>
      </c>
      <c r="AG120" t="s" s="2">
        <v>80</v>
      </c>
      <c r="AH120" t="s" s="2">
        <v>75</v>
      </c>
      <c r="AI120" t="s" s="2">
        <v>74</v>
      </c>
      <c r="AJ120" t="s" s="2">
        <v>74</v>
      </c>
      <c r="AK120" t="s" s="2">
        <v>74</v>
      </c>
    </row>
    <row r="121" hidden="true">
      <c r="A121" t="s" s="2">
        <v>361</v>
      </c>
      <c r="B121" t="s" s="2">
        <v>361</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362</v>
      </c>
      <c r="AG121" t="s" s="2">
        <v>80</v>
      </c>
      <c r="AH121" t="s" s="2">
        <v>75</v>
      </c>
      <c r="AI121" t="s" s="2">
        <v>74</v>
      </c>
      <c r="AJ121" t="s" s="2">
        <v>74</v>
      </c>
      <c r="AK121" t="s" s="2">
        <v>74</v>
      </c>
    </row>
    <row r="122">
      <c r="A122" t="s" s="2">
        <v>363</v>
      </c>
      <c r="B122" t="s" s="2">
        <v>363</v>
      </c>
      <c r="C122" s="2"/>
      <c r="D122" t="s" s="2">
        <v>74</v>
      </c>
      <c r="E122" s="2"/>
      <c r="F122" t="s" s="2">
        <v>75</v>
      </c>
      <c r="G122" t="s" s="2">
        <v>75</v>
      </c>
      <c r="H122" t="s" s="2">
        <v>179</v>
      </c>
      <c r="I122" t="s" s="2">
        <v>74</v>
      </c>
      <c r="J122" t="s" s="2">
        <v>74</v>
      </c>
      <c r="K122" t="s" s="2">
        <v>364</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75</v>
      </c>
      <c r="AH122" t="s" s="2">
        <v>75</v>
      </c>
      <c r="AI122" t="s" s="2">
        <v>74</v>
      </c>
      <c r="AJ122" t="s" s="2">
        <v>74</v>
      </c>
      <c r="AK122" t="s" s="2">
        <v>74</v>
      </c>
    </row>
    <row r="123" hidden="true">
      <c r="A123" t="s" s="2">
        <v>366</v>
      </c>
      <c r="B123" t="s" s="2">
        <v>366</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367</v>
      </c>
      <c r="B124" t="s" s="2">
        <v>367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368</v>
      </c>
      <c r="B125" t="s" s="2">
        <v>368</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369</v>
      </c>
      <c r="B126" t="s" s="2">
        <v>369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370</v>
      </c>
      <c r="B127" t="s" s="2">
        <v>370</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371</v>
      </c>
      <c r="B128" t="s" s="2">
        <v>371</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372</v>
      </c>
      <c r="B129" t="s" s="2">
        <v>372</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373</v>
      </c>
      <c r="B130" t="s" s="2">
        <v>373</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374</v>
      </c>
      <c r="B131" t="s" s="2">
        <v>374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375</v>
      </c>
      <c r="B132" t="s" s="2">
        <v>375</v>
      </c>
      <c r="C132" s="2"/>
      <c r="D132" t="s" s="2">
        <v>74</v>
      </c>
      <c r="E132" s="2"/>
      <c r="F132" t="s" s="2">
        <v>80</v>
      </c>
      <c r="G132" t="s" s="2">
        <v>75</v>
      </c>
      <c r="H132" t="s" s="2">
        <v>74</v>
      </c>
      <c r="I132" t="s" s="2">
        <v>74</v>
      </c>
      <c r="J132" t="s" s="2">
        <v>74</v>
      </c>
      <c r="K132" t="s" s="2">
        <v>85</v>
      </c>
      <c r="L132" s="2"/>
      <c r="M132" s="2"/>
      <c r="N132" s="2"/>
      <c r="O132" s="2"/>
      <c r="P132" t="s" s="2">
        <v>376</v>
      </c>
      <c r="Q132" s="2"/>
      <c r="R132" t="s" s="2">
        <v>74</v>
      </c>
      <c r="S132" t="s" s="2">
        <v>377</v>
      </c>
      <c r="T132" t="s" s="2">
        <v>74</v>
      </c>
      <c r="U132" t="s" s="2">
        <v>74</v>
      </c>
      <c r="V132" t="s" s="2">
        <v>74</v>
      </c>
      <c r="W132" t="s" s="2">
        <v>74</v>
      </c>
      <c r="X132" t="s" s="2">
        <v>87</v>
      </c>
      <c r="Y132" s="2"/>
      <c r="Z132" t="s" s="2">
        <v>378</v>
      </c>
      <c r="AA132" t="s" s="2">
        <v>74</v>
      </c>
      <c r="AB132" t="s" s="2">
        <v>74</v>
      </c>
      <c r="AC132" t="s" s="2">
        <v>74</v>
      </c>
      <c r="AD132" t="s" s="2">
        <v>74</v>
      </c>
      <c r="AE132" t="s" s="2">
        <v>74</v>
      </c>
      <c r="AF132" t="s" s="2">
        <v>379</v>
      </c>
      <c r="AG132" t="s" s="2">
        <v>80</v>
      </c>
      <c r="AH132" t="s" s="2">
        <v>75</v>
      </c>
      <c r="AI132" t="s" s="2">
        <v>74</v>
      </c>
      <c r="AJ132" t="s" s="2">
        <v>74</v>
      </c>
      <c r="AK132" t="s" s="2">
        <v>74</v>
      </c>
    </row>
    <row r="133" hidden="true">
      <c r="A133" t="s" s="2">
        <v>380</v>
      </c>
      <c r="B133" t="s" s="2">
        <v>380</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81</v>
      </c>
      <c r="AI133" t="s" s="2">
        <v>74</v>
      </c>
      <c r="AJ133" t="s" s="2">
        <v>74</v>
      </c>
      <c r="AK133" t="s" s="2">
        <v>74</v>
      </c>
    </row>
    <row r="134" hidden="true">
      <c r="A134" t="s" s="2">
        <v>382</v>
      </c>
      <c r="B134" t="s" s="2">
        <v>382</v>
      </c>
      <c r="C134" s="2"/>
      <c r="D134" t="s" s="2">
        <v>74</v>
      </c>
      <c r="E134" s="2"/>
      <c r="F134" t="s" s="2">
        <v>80</v>
      </c>
      <c r="G134" t="s" s="2">
        <v>81</v>
      </c>
      <c r="H134" t="s" s="2">
        <v>74</v>
      </c>
      <c r="I134" t="s" s="2">
        <v>74</v>
      </c>
      <c r="J134" t="s" s="2">
        <v>74</v>
      </c>
      <c r="K134" t="s" s="2">
        <v>383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384</v>
      </c>
      <c r="AG134" t="s" s="2">
        <v>80</v>
      </c>
      <c r="AH134" t="s" s="2">
        <v>81</v>
      </c>
      <c r="AI134" t="s" s="2">
        <v>74</v>
      </c>
      <c r="AJ134" t="s" s="2">
        <v>74</v>
      </c>
      <c r="AK134" t="s" s="2">
        <v>74</v>
      </c>
    </row>
    <row r="135" hidden="true">
      <c r="A135" t="s" s="2">
        <v>385</v>
      </c>
      <c r="B135" t="s" s="2">
        <v>385</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386</v>
      </c>
      <c r="AA135" t="s" s="2">
        <v>74</v>
      </c>
      <c r="AB135" t="s" s="2">
        <v>74</v>
      </c>
      <c r="AC135" t="s" s="2">
        <v>74</v>
      </c>
      <c r="AD135" t="s" s="2">
        <v>74</v>
      </c>
      <c r="AE135" t="s" s="2">
        <v>74</v>
      </c>
      <c r="AF135" t="s" s="2">
        <v>387</v>
      </c>
      <c r="AG135" t="s" s="2">
        <v>80</v>
      </c>
      <c r="AH135" t="s" s="2">
        <v>75</v>
      </c>
      <c r="AI135" t="s" s="2">
        <v>74</v>
      </c>
      <c r="AJ135" t="s" s="2">
        <v>74</v>
      </c>
      <c r="AK135" t="s" s="2">
        <v>74</v>
      </c>
    </row>
    <row r="136" hidden="true">
      <c r="A136" t="s" s="2">
        <v>388</v>
      </c>
      <c r="B136" t="s" s="2">
        <v>388</v>
      </c>
      <c r="C136" s="2"/>
      <c r="D136" t="s" s="2">
        <v>74</v>
      </c>
      <c r="E136" s="2"/>
      <c r="F136" t="s" s="2">
        <v>80</v>
      </c>
      <c r="G136" t="s" s="2">
        <v>81</v>
      </c>
      <c r="H136" t="s" s="2">
        <v>74</v>
      </c>
      <c r="I136" t="s" s="2">
        <v>74</v>
      </c>
      <c r="J136" t="s" s="2">
        <v>74</v>
      </c>
      <c r="K136" t="s" s="2">
        <v>257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391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392</v>
      </c>
      <c r="AG137" t="s" s="2">
        <v>80</v>
      </c>
      <c r="AH137" t="s" s="2">
        <v>81</v>
      </c>
      <c r="AI137" t="s" s="2">
        <v>74</v>
      </c>
      <c r="AJ137" t="s" s="2">
        <v>74</v>
      </c>
      <c r="AK137" t="s" s="2">
        <v>74</v>
      </c>
    </row>
    <row r="138" hidden="true">
      <c r="A138" t="s" s="2">
        <v>393</v>
      </c>
      <c r="B138" t="s" s="2">
        <v>393</v>
      </c>
      <c r="C138" s="2"/>
      <c r="D138" t="s" s="2">
        <v>74</v>
      </c>
      <c r="E138" s="2"/>
      <c r="F138" t="s" s="2">
        <v>80</v>
      </c>
      <c r="G138" t="s" s="2">
        <v>81</v>
      </c>
      <c r="H138" t="s" s="2">
        <v>74</v>
      </c>
      <c r="I138" t="s" s="2">
        <v>74</v>
      </c>
      <c r="J138" t="s" s="2">
        <v>74</v>
      </c>
      <c r="K138" t="s" s="2">
        <v>311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81</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s="2"/>
      <c r="F140" t="s" s="2">
        <v>75</v>
      </c>
      <c r="G140" t="s" s="2">
        <v>75</v>
      </c>
      <c r="H140" t="s" s="2">
        <v>74</v>
      </c>
      <c r="I140" t="s" s="2">
        <v>74</v>
      </c>
      <c r="J140" t="s" s="2">
        <v>74</v>
      </c>
      <c r="K140" t="s" s="2">
        <v>399</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400</v>
      </c>
      <c r="AG140" t="s" s="2">
        <v>80</v>
      </c>
      <c r="AH140" t="s" s="2">
        <v>75</v>
      </c>
      <c r="AI140" t="s" s="2">
        <v>74</v>
      </c>
      <c r="AJ140" t="s" s="2">
        <v>74</v>
      </c>
      <c r="AK140" t="s" s="2">
        <v>74</v>
      </c>
    </row>
    <row r="141" hidden="true">
      <c r="A141" t="s" s="2">
        <v>401</v>
      </c>
      <c r="B141" t="s" s="2">
        <v>401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402</v>
      </c>
      <c r="B142" t="s" s="2">
        <v>402</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403</v>
      </c>
      <c r="B143" t="s" s="2">
        <v>403</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404</v>
      </c>
      <c r="B144" t="s" s="2">
        <v>404</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405</v>
      </c>
      <c r="B145" t="s" s="2">
        <v>405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406</v>
      </c>
      <c r="B146" t="s" s="2">
        <v>406</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407</v>
      </c>
      <c r="B147" t="s" s="2">
        <v>407</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408</v>
      </c>
      <c r="B148" t="s" s="2">
        <v>408</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409</v>
      </c>
      <c r="B149" t="s" s="2">
        <v>409</v>
      </c>
      <c r="C149" s="2"/>
      <c r="D149" t="s" s="2">
        <v>74</v>
      </c>
      <c r="E149" s="2"/>
      <c r="F149" t="s" s="2">
        <v>80</v>
      </c>
      <c r="G149" t="s" s="2">
        <v>81</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410</v>
      </c>
      <c r="B150" t="s" s="2">
        <v>410</v>
      </c>
      <c r="C150" s="2"/>
      <c r="D150" t="s" s="2">
        <v>74</v>
      </c>
      <c r="E150" s="2"/>
      <c r="F150" t="s" s="2">
        <v>80</v>
      </c>
      <c r="G150" t="s" s="2">
        <v>75</v>
      </c>
      <c r="H150" t="s" s="2">
        <v>74</v>
      </c>
      <c r="I150" t="s" s="2">
        <v>74</v>
      </c>
      <c r="J150" t="s" s="2">
        <v>74</v>
      </c>
      <c r="K150" t="s" s="2">
        <v>85</v>
      </c>
      <c r="L150" s="2"/>
      <c r="M150" s="2"/>
      <c r="N150" s="2"/>
      <c r="O150" s="2"/>
      <c r="P150" t="s" s="2">
        <v>411</v>
      </c>
      <c r="Q150" s="2"/>
      <c r="R150" t="s" s="2">
        <v>74</v>
      </c>
      <c r="S150" t="s" s="2">
        <v>412</v>
      </c>
      <c r="T150" t="s" s="2">
        <v>74</v>
      </c>
      <c r="U150" t="s" s="2">
        <v>74</v>
      </c>
      <c r="V150" t="s" s="2">
        <v>74</v>
      </c>
      <c r="W150" t="s" s="2">
        <v>74</v>
      </c>
      <c r="X150" t="s" s="2">
        <v>87</v>
      </c>
      <c r="Y150" s="2"/>
      <c r="Z150" t="s" s="2">
        <v>413</v>
      </c>
      <c r="AA150" t="s" s="2">
        <v>74</v>
      </c>
      <c r="AB150" t="s" s="2">
        <v>74</v>
      </c>
      <c r="AC150" t="s" s="2">
        <v>74</v>
      </c>
      <c r="AD150" t="s" s="2">
        <v>74</v>
      </c>
      <c r="AE150" t="s" s="2">
        <v>74</v>
      </c>
      <c r="AF150" t="s" s="2">
        <v>414</v>
      </c>
      <c r="AG150" t="s" s="2">
        <v>80</v>
      </c>
      <c r="AH150" t="s" s="2">
        <v>75</v>
      </c>
      <c r="AI150" t="s" s="2">
        <v>74</v>
      </c>
      <c r="AJ150" t="s" s="2">
        <v>74</v>
      </c>
      <c r="AK150" t="s" s="2">
        <v>74</v>
      </c>
    </row>
    <row r="151" hidden="true">
      <c r="A151" t="s" s="2">
        <v>415</v>
      </c>
      <c r="B151" t="s" s="2">
        <v>415</v>
      </c>
      <c r="C151" s="2"/>
      <c r="D151" t="s" s="2">
        <v>74</v>
      </c>
      <c r="E151" s="2"/>
      <c r="F151" t="s" s="2">
        <v>80</v>
      </c>
      <c r="G151" t="s" s="2">
        <v>75</v>
      </c>
      <c r="H151" t="s" s="2">
        <v>74</v>
      </c>
      <c r="I151" t="s" s="2">
        <v>74</v>
      </c>
      <c r="J151" t="s" s="2">
        <v>74</v>
      </c>
      <c r="K151" t="s" s="2">
        <v>85</v>
      </c>
      <c r="L151" s="2"/>
      <c r="M151" s="2"/>
      <c r="N151" s="2"/>
      <c r="O151" s="2"/>
      <c r="P151" t="s" s="2">
        <v>74</v>
      </c>
      <c r="Q151" s="2"/>
      <c r="R151" t="s" s="2">
        <v>416</v>
      </c>
      <c r="S151" t="s" s="2">
        <v>74</v>
      </c>
      <c r="T151" t="s" s="2">
        <v>74</v>
      </c>
      <c r="U151" t="s" s="2">
        <v>74</v>
      </c>
      <c r="V151" t="s" s="2">
        <v>74</v>
      </c>
      <c r="W151" t="s" s="2">
        <v>74</v>
      </c>
      <c r="X151" t="s" s="2">
        <v>87</v>
      </c>
      <c r="Y151" s="2"/>
      <c r="Z151" t="s" s="2">
        <v>417</v>
      </c>
      <c r="AA151" t="s" s="2">
        <v>74</v>
      </c>
      <c r="AB151" t="s" s="2">
        <v>74</v>
      </c>
      <c r="AC151" t="s" s="2">
        <v>74</v>
      </c>
      <c r="AD151" t="s" s="2">
        <v>74</v>
      </c>
      <c r="AE151" t="s" s="2">
        <v>74</v>
      </c>
      <c r="AF151" t="s" s="2">
        <v>418</v>
      </c>
      <c r="AG151" t="s" s="2">
        <v>80</v>
      </c>
      <c r="AH151" t="s" s="2">
        <v>75</v>
      </c>
      <c r="AI151" t="s" s="2">
        <v>74</v>
      </c>
      <c r="AJ151" t="s" s="2">
        <v>74</v>
      </c>
      <c r="AK151" t="s" s="2">
        <v>74</v>
      </c>
    </row>
    <row r="152" hidden="true">
      <c r="A152" t="s" s="2">
        <v>419</v>
      </c>
      <c r="B152" t="s" s="2">
        <v>419</v>
      </c>
      <c r="C152" s="2"/>
      <c r="D152" t="s" s="2">
        <v>74</v>
      </c>
      <c r="E152" s="2"/>
      <c r="F152" t="s" s="2">
        <v>75</v>
      </c>
      <c r="G152" t="s" s="2">
        <v>75</v>
      </c>
      <c r="H152" t="s" s="2">
        <v>74</v>
      </c>
      <c r="I152" t="s" s="2">
        <v>74</v>
      </c>
      <c r="J152" t="s" s="2">
        <v>74</v>
      </c>
      <c r="K152" t="s" s="2">
        <v>257</v>
      </c>
      <c r="L152" t="s" s="2">
        <v>420</v>
      </c>
      <c r="M152" t="s" s="2">
        <v>421</v>
      </c>
      <c r="N152" s="2"/>
      <c r="O152" s="2"/>
      <c r="P152" t="s" s="2">
        <v>74</v>
      </c>
      <c r="Q152" s="2"/>
      <c r="R152" t="s" s="2">
        <v>74</v>
      </c>
      <c r="S152" t="s" s="2">
        <v>74</v>
      </c>
      <c r="T152" t="s" s="2">
        <v>74</v>
      </c>
      <c r="U152" t="s" s="2">
        <v>74</v>
      </c>
      <c r="V152" t="s" s="2">
        <v>74</v>
      </c>
      <c r="W152" t="s" s="2">
        <v>74</v>
      </c>
      <c r="X152" t="s" s="2">
        <v>258</v>
      </c>
      <c r="Y152" s="2"/>
      <c r="Z152" t="s" s="2">
        <v>422</v>
      </c>
      <c r="AA152" t="s" s="2">
        <v>74</v>
      </c>
      <c r="AB152" t="s" s="2">
        <v>74</v>
      </c>
      <c r="AC152" t="s" s="2">
        <v>74</v>
      </c>
      <c r="AD152" t="s" s="2">
        <v>74</v>
      </c>
      <c r="AE152" t="s" s="2">
        <v>74</v>
      </c>
      <c r="AF152" t="s" s="2">
        <v>423</v>
      </c>
      <c r="AG152" t="s" s="2">
        <v>80</v>
      </c>
      <c r="AH152" t="s" s="2">
        <v>75</v>
      </c>
      <c r="AI152" t="s" s="2">
        <v>74</v>
      </c>
      <c r="AJ152" t="s" s="2">
        <v>74</v>
      </c>
      <c r="AK152" t="s" s="2">
        <v>74</v>
      </c>
    </row>
    <row r="153" hidden="true">
      <c r="A153" t="s" s="2">
        <v>424</v>
      </c>
      <c r="B153" t="s" s="2">
        <v>424</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425</v>
      </c>
      <c r="B154" t="s" s="2">
        <v>425</v>
      </c>
      <c r="C154" s="2"/>
      <c r="D154" t="s" s="2">
        <v>74</v>
      </c>
      <c r="E154" t="s" s="2">
        <v>62</v>
      </c>
      <c r="F154" t="s" s="2">
        <v>80</v>
      </c>
      <c r="G154" t="s" s="2">
        <v>75</v>
      </c>
      <c r="H154" t="s" s="2">
        <v>74</v>
      </c>
      <c r="I154" t="s" s="2">
        <v>74</v>
      </c>
      <c r="J154" t="s" s="2">
        <v>74</v>
      </c>
      <c r="K154" t="s" s="2">
        <v>85</v>
      </c>
      <c r="L154" s="2"/>
      <c r="M154" t="s" s="2">
        <v>195</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196</v>
      </c>
      <c r="AG154" t="s" s="2">
        <v>80</v>
      </c>
      <c r="AH154" t="s" s="2">
        <v>75</v>
      </c>
      <c r="AI154" t="s" s="2">
        <v>74</v>
      </c>
      <c r="AJ154" t="s" s="2">
        <v>74</v>
      </c>
      <c r="AK154" t="s" s="2">
        <v>74</v>
      </c>
    </row>
    <row r="155" hidden="true">
      <c r="A155" t="s" s="2">
        <v>426</v>
      </c>
      <c r="B155" t="s" s="2">
        <v>426</v>
      </c>
      <c r="C155" s="2"/>
      <c r="D155" t="s" s="2">
        <v>74</v>
      </c>
      <c r="E155" t="s" s="2">
        <v>198</v>
      </c>
      <c r="F155" t="s" s="2">
        <v>80</v>
      </c>
      <c r="G155" t="s" s="2">
        <v>75</v>
      </c>
      <c r="H155" t="s" s="2">
        <v>74</v>
      </c>
      <c r="I155" t="s" s="2">
        <v>74</v>
      </c>
      <c r="J155" t="s" s="2">
        <v>74</v>
      </c>
      <c r="K155" t="s" s="2">
        <v>112</v>
      </c>
      <c r="L155" s="2"/>
      <c r="M155" t="s" s="2">
        <v>199</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200</v>
      </c>
      <c r="AG155" t="s" s="2">
        <v>80</v>
      </c>
      <c r="AH155" t="s" s="2">
        <v>75</v>
      </c>
      <c r="AI155" t="s" s="2">
        <v>74</v>
      </c>
      <c r="AJ155" t="s" s="2">
        <v>74</v>
      </c>
      <c r="AK155" t="s" s="2">
        <v>74</v>
      </c>
    </row>
    <row r="156" hidden="true">
      <c r="A156" t="s" s="2">
        <v>427</v>
      </c>
      <c r="B156" t="s" s="2">
        <v>427</v>
      </c>
      <c r="C156" s="2"/>
      <c r="D156" t="s" s="2">
        <v>74</v>
      </c>
      <c r="E156" t="s" s="2">
        <v>202</v>
      </c>
      <c r="F156" t="s" s="2">
        <v>80</v>
      </c>
      <c r="G156" t="s" s="2">
        <v>75</v>
      </c>
      <c r="H156" t="s" s="2">
        <v>74</v>
      </c>
      <c r="I156" t="s" s="2">
        <v>74</v>
      </c>
      <c r="J156" t="s" s="2">
        <v>74</v>
      </c>
      <c r="K156" t="s" s="2">
        <v>102</v>
      </c>
      <c r="L156" s="2"/>
      <c r="M156" t="s" s="2">
        <v>203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204</v>
      </c>
      <c r="AG156" t="s" s="2">
        <v>80</v>
      </c>
      <c r="AH156" t="s" s="2">
        <v>75</v>
      </c>
      <c r="AI156" t="s" s="2">
        <v>74</v>
      </c>
      <c r="AJ156" t="s" s="2">
        <v>74</v>
      </c>
      <c r="AK156" t="s" s="2">
        <v>74</v>
      </c>
    </row>
    <row r="157" hidden="true">
      <c r="A157" t="s" s="2">
        <v>428</v>
      </c>
      <c r="B157" t="s" s="2">
        <v>428</v>
      </c>
      <c r="C157" s="2"/>
      <c r="D157" t="s" s="2">
        <v>74</v>
      </c>
      <c r="E157" t="s" s="2">
        <v>206</v>
      </c>
      <c r="F157" t="s" s="2">
        <v>80</v>
      </c>
      <c r="G157" t="s" s="2">
        <v>75</v>
      </c>
      <c r="H157" t="s" s="2">
        <v>74</v>
      </c>
      <c r="I157" t="s" s="2">
        <v>74</v>
      </c>
      <c r="J157" t="s" s="2">
        <v>74</v>
      </c>
      <c r="K157" t="s" s="2">
        <v>102</v>
      </c>
      <c r="L157" s="2"/>
      <c r="M157" t="s" s="2">
        <v>207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208</v>
      </c>
      <c r="AG157" t="s" s="2">
        <v>80</v>
      </c>
      <c r="AH157" t="s" s="2">
        <v>75</v>
      </c>
      <c r="AI157" t="s" s="2">
        <v>74</v>
      </c>
      <c r="AJ157" t="s" s="2">
        <v>74</v>
      </c>
      <c r="AK157" t="s" s="2">
        <v>74</v>
      </c>
    </row>
    <row r="158" hidden="true">
      <c r="A158" t="s" s="2">
        <v>429</v>
      </c>
      <c r="B158" t="s" s="2">
        <v>429</v>
      </c>
      <c r="C158" s="2"/>
      <c r="D158" t="s" s="2">
        <v>74</v>
      </c>
      <c r="E158" t="s" s="2">
        <v>210</v>
      </c>
      <c r="F158" t="s" s="2">
        <v>80</v>
      </c>
      <c r="G158" t="s" s="2">
        <v>75</v>
      </c>
      <c r="H158" t="s" s="2">
        <v>74</v>
      </c>
      <c r="I158" t="s" s="2">
        <v>74</v>
      </c>
      <c r="J158" t="s" s="2">
        <v>74</v>
      </c>
      <c r="K158" t="s" s="2">
        <v>102</v>
      </c>
      <c r="L158" s="2"/>
      <c r="M158" t="s" s="2">
        <v>211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212</v>
      </c>
      <c r="AG158" t="s" s="2">
        <v>80</v>
      </c>
      <c r="AH158" t="s" s="2">
        <v>75</v>
      </c>
      <c r="AI158" t="s" s="2">
        <v>74</v>
      </c>
      <c r="AJ158" t="s" s="2">
        <v>74</v>
      </c>
      <c r="AK158" t="s" s="2">
        <v>74</v>
      </c>
    </row>
    <row r="159" hidden="true">
      <c r="A159" t="s" s="2">
        <v>430</v>
      </c>
      <c r="B159" t="s" s="2">
        <v>430</v>
      </c>
      <c r="C159" s="2"/>
      <c r="D159" t="s" s="2">
        <v>74</v>
      </c>
      <c r="E159" s="2"/>
      <c r="F159" t="s" s="2">
        <v>80</v>
      </c>
      <c r="G159" t="s" s="2">
        <v>75</v>
      </c>
      <c r="H159" t="s" s="2">
        <v>74</v>
      </c>
      <c r="I159" t="s" s="2">
        <v>74</v>
      </c>
      <c r="J159" t="s" s="2">
        <v>74</v>
      </c>
      <c r="K159" t="s" s="2">
        <v>214</v>
      </c>
      <c r="L159" s="2"/>
      <c r="M159" t="s" s="2">
        <v>215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216</v>
      </c>
      <c r="AG159" t="s" s="2">
        <v>80</v>
      </c>
      <c r="AH159" t="s" s="2">
        <v>75</v>
      </c>
      <c r="AI159" t="s" s="2">
        <v>74</v>
      </c>
      <c r="AJ159" t="s" s="2">
        <v>74</v>
      </c>
      <c r="AK159" t="s" s="2">
        <v>74</v>
      </c>
    </row>
    <row r="160" hidden="true">
      <c r="A160" t="s" s="2">
        <v>431</v>
      </c>
      <c r="B160" t="s" s="2">
        <v>431</v>
      </c>
      <c r="C160" s="2"/>
      <c r="D160" t="s" s="2">
        <v>74</v>
      </c>
      <c r="E160" s="2"/>
      <c r="F160" t="s" s="2">
        <v>80</v>
      </c>
      <c r="G160" t="s" s="2">
        <v>75</v>
      </c>
      <c r="H160" t="s" s="2">
        <v>74</v>
      </c>
      <c r="I160" t="s" s="2">
        <v>74</v>
      </c>
      <c r="J160" t="s" s="2">
        <v>74</v>
      </c>
      <c r="K160" t="s" s="2">
        <v>102</v>
      </c>
      <c r="L160" s="2"/>
      <c r="M160" t="s" s="2">
        <v>218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219</v>
      </c>
      <c r="AG160" t="s" s="2">
        <v>80</v>
      </c>
      <c r="AH160" t="s" s="2">
        <v>75</v>
      </c>
      <c r="AI160" t="s" s="2">
        <v>74</v>
      </c>
      <c r="AJ160" t="s" s="2">
        <v>74</v>
      </c>
      <c r="AK160" t="s" s="2">
        <v>74</v>
      </c>
    </row>
    <row r="161" hidden="true">
      <c r="A161" t="s" s="2">
        <v>432</v>
      </c>
      <c r="B161" t="s" s="2">
        <v>432</v>
      </c>
      <c r="C161" s="2"/>
      <c r="D161" t="s" s="2">
        <v>74</v>
      </c>
      <c r="E161" t="s" s="2">
        <v>221</v>
      </c>
      <c r="F161" t="s" s="2">
        <v>75</v>
      </c>
      <c r="G161" t="s" s="2">
        <v>75</v>
      </c>
      <c r="H161" t="s" s="2">
        <v>74</v>
      </c>
      <c r="I161" t="s" s="2">
        <v>74</v>
      </c>
      <c r="J161" t="s" s="2">
        <v>74</v>
      </c>
      <c r="K161" t="s" s="2">
        <v>222</v>
      </c>
      <c r="L161" s="2"/>
      <c r="M161" t="s" s="2">
        <v>223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224</v>
      </c>
      <c r="AG161" t="s" s="2">
        <v>80</v>
      </c>
      <c r="AH161" t="s" s="2">
        <v>75</v>
      </c>
      <c r="AI161" t="s" s="2">
        <v>74</v>
      </c>
      <c r="AJ161" t="s" s="2">
        <v>74</v>
      </c>
      <c r="AK161" t="s" s="2">
        <v>74</v>
      </c>
    </row>
    <row r="162" hidden="true">
      <c r="A162" t="s" s="2">
        <v>433</v>
      </c>
      <c r="B162" t="s" s="2">
        <v>433</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434</v>
      </c>
      <c r="B163" t="s" s="2">
        <v>434</v>
      </c>
      <c r="C163" s="2"/>
      <c r="D163" t="s" s="2">
        <v>74</v>
      </c>
      <c r="E163" t="s" s="2">
        <v>278</v>
      </c>
      <c r="F163" t="s" s="2">
        <v>80</v>
      </c>
      <c r="G163" t="s" s="2">
        <v>75</v>
      </c>
      <c r="H163" t="s" s="2">
        <v>74</v>
      </c>
      <c r="I163" t="s" s="2">
        <v>74</v>
      </c>
      <c r="J163" t="s" s="2">
        <v>74</v>
      </c>
      <c r="K163" t="s" s="2">
        <v>85</v>
      </c>
      <c r="L163" s="2"/>
      <c r="M163" t="s" s="2">
        <v>279</v>
      </c>
      <c r="N163" s="2"/>
      <c r="O163" s="2"/>
      <c r="P163" t="s" s="2">
        <v>74</v>
      </c>
      <c r="Q163" s="2"/>
      <c r="R163" t="s" s="2">
        <v>74</v>
      </c>
      <c r="S163" t="s" s="2">
        <v>74</v>
      </c>
      <c r="T163" t="s" s="2">
        <v>74</v>
      </c>
      <c r="U163" t="s" s="2">
        <v>74</v>
      </c>
      <c r="V163" t="s" s="2">
        <v>74</v>
      </c>
      <c r="W163" t="s" s="2">
        <v>74</v>
      </c>
      <c r="X163" t="s" s="2">
        <v>87</v>
      </c>
      <c r="Y163" s="2"/>
      <c r="Z163" t="s" s="2">
        <v>280</v>
      </c>
      <c r="AA163" t="s" s="2">
        <v>74</v>
      </c>
      <c r="AB163" t="s" s="2">
        <v>74</v>
      </c>
      <c r="AC163" t="s" s="2">
        <v>74</v>
      </c>
      <c r="AD163" t="s" s="2">
        <v>74</v>
      </c>
      <c r="AE163" t="s" s="2">
        <v>74</v>
      </c>
      <c r="AF163" t="s" s="2">
        <v>281</v>
      </c>
      <c r="AG163" t="s" s="2">
        <v>80</v>
      </c>
      <c r="AH163" t="s" s="2">
        <v>75</v>
      </c>
      <c r="AI163" t="s" s="2">
        <v>74</v>
      </c>
      <c r="AJ163" t="s" s="2">
        <v>74</v>
      </c>
      <c r="AK163" t="s" s="2">
        <v>74</v>
      </c>
    </row>
    <row r="164" hidden="true">
      <c r="A164" t="s" s="2">
        <v>435</v>
      </c>
      <c r="B164" t="s" s="2">
        <v>435</v>
      </c>
      <c r="C164" s="2"/>
      <c r="D164" t="s" s="2">
        <v>74</v>
      </c>
      <c r="E164" t="s" s="2">
        <v>283</v>
      </c>
      <c r="F164" t="s" s="2">
        <v>80</v>
      </c>
      <c r="G164" t="s" s="2">
        <v>75</v>
      </c>
      <c r="H164" t="s" s="2">
        <v>74</v>
      </c>
      <c r="I164" t="s" s="2">
        <v>74</v>
      </c>
      <c r="J164" t="s" s="2">
        <v>74</v>
      </c>
      <c r="K164" t="s" s="2">
        <v>284</v>
      </c>
      <c r="L164" s="2"/>
      <c r="M164" t="s" s="2">
        <v>285</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286</v>
      </c>
      <c r="AG164" t="s" s="2">
        <v>80</v>
      </c>
      <c r="AH164" t="s" s="2">
        <v>75</v>
      </c>
      <c r="AI164" t="s" s="2">
        <v>74</v>
      </c>
      <c r="AJ164" t="s" s="2">
        <v>74</v>
      </c>
      <c r="AK164" t="s" s="2">
        <v>74</v>
      </c>
    </row>
    <row r="165" hidden="true">
      <c r="A165" t="s" s="2">
        <v>436</v>
      </c>
      <c r="B165" t="s" s="2">
        <v>436</v>
      </c>
      <c r="C165" s="2"/>
      <c r="D165" t="s" s="2">
        <v>74</v>
      </c>
      <c r="E165" t="s" s="2">
        <v>288</v>
      </c>
      <c r="F165" t="s" s="2">
        <v>80</v>
      </c>
      <c r="G165" t="s" s="2">
        <v>75</v>
      </c>
      <c r="H165" t="s" s="2">
        <v>74</v>
      </c>
      <c r="I165" t="s" s="2">
        <v>74</v>
      </c>
      <c r="J165" t="s" s="2">
        <v>74</v>
      </c>
      <c r="K165" t="s" s="2">
        <v>85</v>
      </c>
      <c r="L165" s="2"/>
      <c r="M165" t="s" s="2">
        <v>289</v>
      </c>
      <c r="N165" s="2"/>
      <c r="O165" s="2"/>
      <c r="P165" t="s" s="2">
        <v>74</v>
      </c>
      <c r="Q165" s="2"/>
      <c r="R165" t="s" s="2">
        <v>74</v>
      </c>
      <c r="S165" t="s" s="2">
        <v>74</v>
      </c>
      <c r="T165" t="s" s="2">
        <v>74</v>
      </c>
      <c r="U165" t="s" s="2">
        <v>74</v>
      </c>
      <c r="V165" t="s" s="2">
        <v>74</v>
      </c>
      <c r="W165" t="s" s="2">
        <v>74</v>
      </c>
      <c r="X165" t="s" s="2">
        <v>87</v>
      </c>
      <c r="Y165" s="2"/>
      <c r="Z165" t="s" s="2">
        <v>290</v>
      </c>
      <c r="AA165" t="s" s="2">
        <v>74</v>
      </c>
      <c r="AB165" t="s" s="2">
        <v>74</v>
      </c>
      <c r="AC165" t="s" s="2">
        <v>74</v>
      </c>
      <c r="AD165" t="s" s="2">
        <v>74</v>
      </c>
      <c r="AE165" t="s" s="2">
        <v>74</v>
      </c>
      <c r="AF165" t="s" s="2">
        <v>291</v>
      </c>
      <c r="AG165" t="s" s="2">
        <v>80</v>
      </c>
      <c r="AH165" t="s" s="2">
        <v>75</v>
      </c>
      <c r="AI165" t="s" s="2">
        <v>74</v>
      </c>
      <c r="AJ165" t="s" s="2">
        <v>74</v>
      </c>
      <c r="AK165" t="s" s="2">
        <v>74</v>
      </c>
    </row>
    <row r="166" hidden="true">
      <c r="A166" t="s" s="2">
        <v>437</v>
      </c>
      <c r="B166" t="s" s="2">
        <v>437</v>
      </c>
      <c r="C166" s="2"/>
      <c r="D166" t="s" s="2">
        <v>74</v>
      </c>
      <c r="E166" t="s" s="2">
        <v>293</v>
      </c>
      <c r="F166" t="s" s="2">
        <v>80</v>
      </c>
      <c r="G166" t="s" s="2">
        <v>75</v>
      </c>
      <c r="H166" t="s" s="2">
        <v>74</v>
      </c>
      <c r="I166" t="s" s="2">
        <v>74</v>
      </c>
      <c r="J166" t="s" s="2">
        <v>74</v>
      </c>
      <c r="K166" t="s" s="2">
        <v>85</v>
      </c>
      <c r="L166" s="2"/>
      <c r="M166" t="s" s="2">
        <v>294</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295</v>
      </c>
      <c r="AG166" t="s" s="2">
        <v>80</v>
      </c>
      <c r="AH166" t="s" s="2">
        <v>75</v>
      </c>
      <c r="AI166" t="s" s="2">
        <v>74</v>
      </c>
      <c r="AJ166" t="s" s="2">
        <v>74</v>
      </c>
      <c r="AK166" t="s" s="2">
        <v>74</v>
      </c>
    </row>
    <row r="167" hidden="true">
      <c r="A167" t="s" s="2">
        <v>438</v>
      </c>
      <c r="B167" t="s" s="2">
        <v>438</v>
      </c>
      <c r="C167" s="2"/>
      <c r="D167" t="s" s="2">
        <v>74</v>
      </c>
      <c r="E167" t="s" s="2">
        <v>297</v>
      </c>
      <c r="F167" t="s" s="2">
        <v>80</v>
      </c>
      <c r="G167" t="s" s="2">
        <v>75</v>
      </c>
      <c r="H167" t="s" s="2">
        <v>74</v>
      </c>
      <c r="I167" t="s" s="2">
        <v>74</v>
      </c>
      <c r="J167" t="s" s="2">
        <v>74</v>
      </c>
      <c r="K167" t="s" s="2">
        <v>85</v>
      </c>
      <c r="L167" s="2"/>
      <c r="M167" t="s" s="2">
        <v>298</v>
      </c>
      <c r="N167" s="2"/>
      <c r="O167" s="2"/>
      <c r="P167" t="s" s="2">
        <v>74</v>
      </c>
      <c r="Q167" s="2"/>
      <c r="R167" t="s" s="2">
        <v>74</v>
      </c>
      <c r="S167" t="s" s="2">
        <v>74</v>
      </c>
      <c r="T167" t="s" s="2">
        <v>74</v>
      </c>
      <c r="U167" t="s" s="2">
        <v>74</v>
      </c>
      <c r="V167" t="s" s="2">
        <v>74</v>
      </c>
      <c r="W167" t="s" s="2">
        <v>74</v>
      </c>
      <c r="X167" t="s" s="2">
        <v>258</v>
      </c>
      <c r="Y167" s="2"/>
      <c r="Z167" t="s" s="2">
        <v>299</v>
      </c>
      <c r="AA167" t="s" s="2">
        <v>74</v>
      </c>
      <c r="AB167" t="s" s="2">
        <v>74</v>
      </c>
      <c r="AC167" t="s" s="2">
        <v>74</v>
      </c>
      <c r="AD167" t="s" s="2">
        <v>74</v>
      </c>
      <c r="AE167" t="s" s="2">
        <v>74</v>
      </c>
      <c r="AF167" t="s" s="2">
        <v>300</v>
      </c>
      <c r="AG167" t="s" s="2">
        <v>80</v>
      </c>
      <c r="AH167" t="s" s="2">
        <v>75</v>
      </c>
      <c r="AI167" t="s" s="2">
        <v>74</v>
      </c>
      <c r="AJ167" t="s" s="2">
        <v>74</v>
      </c>
      <c r="AK167" t="s" s="2">
        <v>74</v>
      </c>
    </row>
    <row r="168" hidden="true">
      <c r="A168" t="s" s="2">
        <v>439</v>
      </c>
      <c r="B168" t="s" s="2">
        <v>439</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302</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440</v>
      </c>
      <c r="B169" t="s" s="2">
        <v>440</v>
      </c>
      <c r="C169" s="2"/>
      <c r="D169" t="s" s="2">
        <v>74</v>
      </c>
      <c r="E169" s="2"/>
      <c r="F169" t="s" s="2">
        <v>80</v>
      </c>
      <c r="G169" t="s" s="2">
        <v>75</v>
      </c>
      <c r="H169" t="s" s="2">
        <v>74</v>
      </c>
      <c r="I169" t="s" s="2">
        <v>74</v>
      </c>
      <c r="J169" t="s" s="2">
        <v>74</v>
      </c>
      <c r="K169" t="s" s="2">
        <v>102</v>
      </c>
      <c r="L169" t="s" s="2">
        <v>305</v>
      </c>
      <c r="M169" t="s" s="2">
        <v>306</v>
      </c>
      <c r="N169" t="s" s="2">
        <v>307</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308</v>
      </c>
      <c r="AG169" t="s" s="2">
        <v>80</v>
      </c>
      <c r="AH169" t="s" s="2">
        <v>75</v>
      </c>
      <c r="AI169" t="s" s="2">
        <v>74</v>
      </c>
      <c r="AJ169" t="s" s="2">
        <v>74</v>
      </c>
      <c r="AK169" t="s" s="2">
        <v>74</v>
      </c>
    </row>
    <row r="170" hidden="true">
      <c r="A170" t="s" s="2">
        <v>441</v>
      </c>
      <c r="B170" t="s" s="2">
        <v>441</v>
      </c>
      <c r="C170" s="2"/>
      <c r="D170" t="s" s="2">
        <v>74</v>
      </c>
      <c r="E170" t="s" s="2">
        <v>310</v>
      </c>
      <c r="F170" t="s" s="2">
        <v>75</v>
      </c>
      <c r="G170" t="s" s="2">
        <v>75</v>
      </c>
      <c r="H170" t="s" s="2">
        <v>74</v>
      </c>
      <c r="I170" t="s" s="2">
        <v>74</v>
      </c>
      <c r="J170" t="s" s="2">
        <v>74</v>
      </c>
      <c r="K170" t="s" s="2">
        <v>311</v>
      </c>
      <c r="L170" s="2"/>
      <c r="M170" t="s" s="2">
        <v>312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313</v>
      </c>
      <c r="AG170" t="s" s="2">
        <v>80</v>
      </c>
      <c r="AH170" t="s" s="2">
        <v>75</v>
      </c>
      <c r="AI170" t="s" s="2">
        <v>74</v>
      </c>
      <c r="AJ170" t="s" s="2">
        <v>74</v>
      </c>
      <c r="AK170" t="s" s="2">
        <v>74</v>
      </c>
    </row>
    <row r="171" hidden="true">
      <c r="A171" t="s" s="2">
        <v>442</v>
      </c>
      <c r="B171" t="s" s="2">
        <v>442</v>
      </c>
      <c r="C171" s="2"/>
      <c r="D171" t="s" s="2">
        <v>74</v>
      </c>
      <c r="E171" t="s" s="2">
        <v>315</v>
      </c>
      <c r="F171" t="s" s="2">
        <v>80</v>
      </c>
      <c r="G171" t="s" s="2">
        <v>75</v>
      </c>
      <c r="H171" t="s" s="2">
        <v>74</v>
      </c>
      <c r="I171" t="s" s="2">
        <v>74</v>
      </c>
      <c r="J171" t="s" s="2">
        <v>74</v>
      </c>
      <c r="K171" t="s" s="2">
        <v>222</v>
      </c>
      <c r="L171" s="2"/>
      <c r="M171" t="s" s="2">
        <v>316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317</v>
      </c>
      <c r="AG171" t="s" s="2">
        <v>80</v>
      </c>
      <c r="AH171" t="s" s="2">
        <v>75</v>
      </c>
      <c r="AI171" t="s" s="2">
        <v>74</v>
      </c>
      <c r="AJ171" t="s" s="2">
        <v>318</v>
      </c>
      <c r="AK171" t="s" s="2">
        <v>74</v>
      </c>
    </row>
    <row r="172" hidden="true">
      <c r="A172" t="s" s="2">
        <v>443</v>
      </c>
      <c r="B172" t="s" s="2">
        <v>443</v>
      </c>
      <c r="C172" s="2"/>
      <c r="D172" t="s" s="2">
        <v>74</v>
      </c>
      <c r="E172" t="s" s="2">
        <v>226</v>
      </c>
      <c r="F172" t="s" s="2">
        <v>80</v>
      </c>
      <c r="G172" t="s" s="2">
        <v>80</v>
      </c>
      <c r="H172" t="s" s="2">
        <v>74</v>
      </c>
      <c r="I172" t="s" s="2">
        <v>74</v>
      </c>
      <c r="J172" t="s" s="2">
        <v>74</v>
      </c>
      <c r="K172" t="s" s="2">
        <v>227</v>
      </c>
      <c r="L172" s="2"/>
      <c r="M172" t="s" s="2">
        <v>228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229</v>
      </c>
      <c r="AG172" t="s" s="2">
        <v>80</v>
      </c>
      <c r="AH172" t="s" s="2">
        <v>81</v>
      </c>
      <c r="AI172" t="s" s="2">
        <v>74</v>
      </c>
      <c r="AJ172" t="s" s="2">
        <v>74</v>
      </c>
      <c r="AK172" t="s" s="2">
        <v>74</v>
      </c>
    </row>
    <row r="173" hidden="true">
      <c r="A173" t="s" s="2">
        <v>444</v>
      </c>
      <c r="B173" t="s" s="2">
        <v>444</v>
      </c>
      <c r="C173" s="2"/>
      <c r="D173" t="s" s="2">
        <v>74</v>
      </c>
      <c r="E173" t="s" s="2">
        <v>231</v>
      </c>
      <c r="F173" t="s" s="2">
        <v>80</v>
      </c>
      <c r="G173" t="s" s="2">
        <v>81</v>
      </c>
      <c r="H173" t="s" s="2">
        <v>74</v>
      </c>
      <c r="I173" t="s" s="2">
        <v>74</v>
      </c>
      <c r="J173" t="s" s="2">
        <v>74</v>
      </c>
      <c r="K173" t="s" s="2">
        <v>189</v>
      </c>
      <c r="L173" s="2"/>
      <c r="M173" t="s" s="2">
        <v>232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233</v>
      </c>
      <c r="AG173" t="s" s="2">
        <v>80</v>
      </c>
      <c r="AH173" t="s" s="2">
        <v>81</v>
      </c>
      <c r="AI173" t="s" s="2">
        <v>74</v>
      </c>
      <c r="AJ173" t="s" s="2">
        <v>74</v>
      </c>
      <c r="AK173" t="s" s="2">
        <v>74</v>
      </c>
    </row>
    <row r="174" hidden="true">
      <c r="A174" t="s" s="2">
        <v>445</v>
      </c>
      <c r="B174" t="s" s="2">
        <v>445</v>
      </c>
      <c r="C174" s="2"/>
      <c r="D174" t="s" s="2">
        <v>74</v>
      </c>
      <c r="E174" s="2"/>
      <c r="F174" t="s" s="2">
        <v>80</v>
      </c>
      <c r="G174" t="s" s="2">
        <v>81</v>
      </c>
      <c r="H174" t="s" s="2">
        <v>74</v>
      </c>
      <c r="I174" t="s" s="2">
        <v>74</v>
      </c>
      <c r="J174" t="s" s="2">
        <v>74</v>
      </c>
      <c r="K174" t="s" s="2">
        <v>446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447</v>
      </c>
      <c r="AG174" t="s" s="2">
        <v>80</v>
      </c>
      <c r="AH174" t="s" s="2">
        <v>81</v>
      </c>
      <c r="AI174" t="s" s="2">
        <v>74</v>
      </c>
      <c r="AJ174" t="s" s="2">
        <v>74</v>
      </c>
      <c r="AK174" t="s" s="2">
        <v>74</v>
      </c>
    </row>
    <row r="175" hidden="true">
      <c r="A175" t="s" s="2">
        <v>448</v>
      </c>
      <c r="B175" t="s" s="2">
        <v>448</v>
      </c>
      <c r="C175" s="2"/>
      <c r="D175" t="s" s="2">
        <v>74</v>
      </c>
      <c r="E175" s="2"/>
      <c r="F175" t="s" s="2">
        <v>80</v>
      </c>
      <c r="G175" t="s" s="2">
        <v>75</v>
      </c>
      <c r="H175" t="s" s="2">
        <v>74</v>
      </c>
      <c r="I175" t="s" s="2">
        <v>74</v>
      </c>
      <c r="J175" t="s" s="2">
        <v>74</v>
      </c>
      <c r="K175" t="s" s="2">
        <v>449</v>
      </c>
      <c r="L175" t="s" s="2">
        <v>450</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451</v>
      </c>
      <c r="AG175" t="s" s="2">
        <v>80</v>
      </c>
      <c r="AH175" t="s" s="2">
        <v>81</v>
      </c>
      <c r="AI175" t="s" s="2">
        <v>74</v>
      </c>
      <c r="AJ175" t="s" s="2">
        <v>74</v>
      </c>
      <c r="AK175" t="s" s="2">
        <v>74</v>
      </c>
    </row>
    <row r="176" hidden="true">
      <c r="A176" t="s" s="2">
        <v>452</v>
      </c>
      <c r="B176" t="s" s="2">
        <v>452</v>
      </c>
      <c r="C176" s="2"/>
      <c r="D176" t="s" s="2">
        <v>74</v>
      </c>
      <c r="E176" s="2"/>
      <c r="F176" t="s" s="2">
        <v>80</v>
      </c>
      <c r="G176" t="s" s="2">
        <v>75</v>
      </c>
      <c r="H176" t="s" s="2">
        <v>74</v>
      </c>
      <c r="I176" t="s" s="2">
        <v>74</v>
      </c>
      <c r="J176" t="s" s="2">
        <v>74</v>
      </c>
      <c r="K176" t="s" s="2">
        <v>453</v>
      </c>
      <c r="L176" s="2"/>
      <c r="M176" t="s" s="2">
        <v>454</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455</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222</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75</v>
      </c>
      <c r="H178" t="s" s="2">
        <v>74</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460</v>
      </c>
      <c r="AG178" t="s" s="2">
        <v>80</v>
      </c>
      <c r="AH178" t="s" s="2">
        <v>75</v>
      </c>
      <c r="AI178" t="s" s="2">
        <v>74</v>
      </c>
      <c r="AJ178" t="s" s="2">
        <v>74</v>
      </c>
      <c r="AK178" t="s" s="2">
        <v>74</v>
      </c>
    </row>
    <row r="179" hidden="true">
      <c r="A179" t="s" s="2">
        <v>461</v>
      </c>
      <c r="B179" t="s" s="2">
        <v>461</v>
      </c>
      <c r="C179" s="2"/>
      <c r="D179" t="s" s="2">
        <v>74</v>
      </c>
      <c r="E179" s="2"/>
      <c r="F179" t="s" s="2">
        <v>80</v>
      </c>
      <c r="G179" t="s" s="2">
        <v>81</v>
      </c>
      <c r="H179" t="s" s="2">
        <v>179</v>
      </c>
      <c r="I179" t="s" s="2">
        <v>74</v>
      </c>
      <c r="J179" t="s" s="2">
        <v>74</v>
      </c>
      <c r="K179" t="s" s="2">
        <v>462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463</v>
      </c>
      <c r="AC179" s="2"/>
      <c r="AD179" t="s" s="2">
        <v>74</v>
      </c>
      <c r="AE179" t="s" s="2">
        <v>124</v>
      </c>
      <c r="AF179" t="s" s="2">
        <v>461</v>
      </c>
      <c r="AG179" t="s" s="2">
        <v>80</v>
      </c>
      <c r="AH179" t="s" s="2">
        <v>81</v>
      </c>
      <c r="AI179" t="s" s="2">
        <v>74</v>
      </c>
      <c r="AJ179" t="s" s="2">
        <v>74</v>
      </c>
      <c r="AK179" t="s" s="2">
        <v>74</v>
      </c>
    </row>
    <row r="180" hidden="true">
      <c r="A180" t="s" s="2">
        <v>464</v>
      </c>
      <c r="B180" t="s" s="2">
        <v>461</v>
      </c>
      <c r="C180" t="s" s="2">
        <v>465</v>
      </c>
      <c r="D180" t="s" s="2">
        <v>74</v>
      </c>
      <c r="E180" s="2"/>
      <c r="F180" t="s" s="2">
        <v>80</v>
      </c>
      <c r="G180" t="s" s="2">
        <v>81</v>
      </c>
      <c r="H180" t="s" s="2">
        <v>74</v>
      </c>
      <c r="I180" t="s" s="2">
        <v>74</v>
      </c>
      <c r="J180" t="s" s="2">
        <v>74</v>
      </c>
      <c r="K180" t="s" s="2">
        <v>462</v>
      </c>
      <c r="L180" t="s" s="2">
        <v>466</v>
      </c>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461</v>
      </c>
      <c r="AG180" t="s" s="2">
        <v>80</v>
      </c>
      <c r="AH180" t="s" s="2">
        <v>81</v>
      </c>
      <c r="AI180" t="s" s="2">
        <v>74</v>
      </c>
      <c r="AJ180" t="s" s="2">
        <v>74</v>
      </c>
      <c r="AK180" t="s" s="2">
        <v>74</v>
      </c>
    </row>
    <row r="181" hidden="true">
      <c r="A181" t="s" s="2">
        <v>467</v>
      </c>
      <c r="B181" t="s" s="2">
        <v>468</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469</v>
      </c>
      <c r="B182" t="s" s="2">
        <v>470</v>
      </c>
      <c r="C182" s="2"/>
      <c r="D182" t="s" s="2">
        <v>74</v>
      </c>
      <c r="E182" s="2"/>
      <c r="F182" t="s" s="2">
        <v>80</v>
      </c>
      <c r="G182" t="s" s="2">
        <v>81</v>
      </c>
      <c r="H182" t="s" s="2">
        <v>74</v>
      </c>
      <c r="I182" t="s" s="2">
        <v>74</v>
      </c>
      <c r="J182" t="s" s="2">
        <v>74</v>
      </c>
      <c r="K182" t="s" s="2">
        <v>91</v>
      </c>
      <c r="L182" s="2"/>
      <c r="M182" t="s" s="2">
        <v>92</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93</v>
      </c>
      <c r="AG182" t="s" s="2">
        <v>80</v>
      </c>
      <c r="AH182" t="s" s="2">
        <v>81</v>
      </c>
      <c r="AI182" t="s" s="2">
        <v>74</v>
      </c>
      <c r="AJ182" t="s" s="2">
        <v>74</v>
      </c>
      <c r="AK182" t="s" s="2">
        <v>74</v>
      </c>
    </row>
    <row r="183" hidden="true">
      <c r="A183" t="s" s="2">
        <v>471</v>
      </c>
      <c r="B183" t="s" s="2">
        <v>472</v>
      </c>
      <c r="C183" s="2"/>
      <c r="D183" t="s" s="2">
        <v>74</v>
      </c>
      <c r="E183" s="2"/>
      <c r="F183" t="s" s="2">
        <v>80</v>
      </c>
      <c r="G183" t="s" s="2">
        <v>75</v>
      </c>
      <c r="H183" t="s" s="2">
        <v>74</v>
      </c>
      <c r="I183" t="s" s="2">
        <v>74</v>
      </c>
      <c r="J183" t="s" s="2">
        <v>74</v>
      </c>
      <c r="K183" t="s" s="2">
        <v>95</v>
      </c>
      <c r="L183" s="2"/>
      <c r="M183" t="s" s="2">
        <v>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97</v>
      </c>
      <c r="AG183" t="s" s="2">
        <v>80</v>
      </c>
      <c r="AH183" t="s" s="2">
        <v>75</v>
      </c>
      <c r="AI183" t="s" s="2">
        <v>74</v>
      </c>
      <c r="AJ183" t="s" s="2">
        <v>98</v>
      </c>
      <c r="AK183" t="s" s="2">
        <v>74</v>
      </c>
    </row>
    <row r="184" hidden="true">
      <c r="A184" t="s" s="2">
        <v>473</v>
      </c>
      <c r="B184" t="s" s="2">
        <v>474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475</v>
      </c>
      <c r="B185" t="s" s="2">
        <v>476</v>
      </c>
      <c r="C185" s="2"/>
      <c r="D185" t="s" s="2">
        <v>74</v>
      </c>
      <c r="E185" t="s" s="2">
        <v>101</v>
      </c>
      <c r="F185" t="s" s="2">
        <v>80</v>
      </c>
      <c r="G185" t="s" s="2">
        <v>75</v>
      </c>
      <c r="H185" t="s" s="2">
        <v>74</v>
      </c>
      <c r="I185" t="s" s="2">
        <v>74</v>
      </c>
      <c r="J185" t="s" s="2">
        <v>74</v>
      </c>
      <c r="K185" t="s" s="2">
        <v>102</v>
      </c>
      <c r="L185" s="2"/>
      <c r="M185" t="s" s="2">
        <v>103</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104</v>
      </c>
      <c r="AG185" t="s" s="2">
        <v>80</v>
      </c>
      <c r="AH185" t="s" s="2">
        <v>75</v>
      </c>
      <c r="AI185" t="s" s="2">
        <v>74</v>
      </c>
      <c r="AJ185" t="s" s="2">
        <v>74</v>
      </c>
      <c r="AK185" t="s" s="2">
        <v>74</v>
      </c>
    </row>
    <row r="186" hidden="true">
      <c r="A186" t="s" s="2">
        <v>477</v>
      </c>
      <c r="B186" t="s" s="2">
        <v>478</v>
      </c>
      <c r="C186" s="2"/>
      <c r="D186" t="s" s="2">
        <v>74</v>
      </c>
      <c r="E186" t="s" s="2">
        <v>106</v>
      </c>
      <c r="F186" t="s" s="2">
        <v>80</v>
      </c>
      <c r="G186" t="s" s="2">
        <v>75</v>
      </c>
      <c r="H186" t="s" s="2">
        <v>74</v>
      </c>
      <c r="I186" t="s" s="2">
        <v>74</v>
      </c>
      <c r="J186" t="s" s="2">
        <v>74</v>
      </c>
      <c r="K186" t="s" s="2">
        <v>107</v>
      </c>
      <c r="L186" s="2"/>
      <c r="M186" t="s" s="2">
        <v>108</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109</v>
      </c>
      <c r="AG186" t="s" s="2">
        <v>80</v>
      </c>
      <c r="AH186" t="s" s="2">
        <v>75</v>
      </c>
      <c r="AI186" t="s" s="2">
        <v>74</v>
      </c>
      <c r="AJ186" t="s" s="2">
        <v>74</v>
      </c>
      <c r="AK186" t="s" s="2">
        <v>74</v>
      </c>
    </row>
    <row r="187" hidden="true">
      <c r="A187" t="s" s="2">
        <v>479</v>
      </c>
      <c r="B187" t="s" s="2">
        <v>480</v>
      </c>
      <c r="C187" s="2"/>
      <c r="D187" t="s" s="2">
        <v>74</v>
      </c>
      <c r="E187" t="s" s="2">
        <v>111</v>
      </c>
      <c r="F187" t="s" s="2">
        <v>75</v>
      </c>
      <c r="G187" t="s" s="2">
        <v>75</v>
      </c>
      <c r="H187" t="s" s="2">
        <v>74</v>
      </c>
      <c r="I187" t="s" s="2">
        <v>74</v>
      </c>
      <c r="J187" t="s" s="2">
        <v>74</v>
      </c>
      <c r="K187" t="s" s="2">
        <v>112</v>
      </c>
      <c r="L187" s="2"/>
      <c r="M187" t="s" s="2">
        <v>113</v>
      </c>
      <c r="N187" s="2"/>
      <c r="O187" s="2"/>
      <c r="P187" t="s" s="2">
        <v>74</v>
      </c>
      <c r="Q187" s="2"/>
      <c r="R187" t="s" s="2">
        <v>114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115</v>
      </c>
      <c r="AG187" t="s" s="2">
        <v>80</v>
      </c>
      <c r="AH187" t="s" s="2">
        <v>75</v>
      </c>
      <c r="AI187" t="s" s="2">
        <v>74</v>
      </c>
      <c r="AJ187" t="s" s="2">
        <v>74</v>
      </c>
      <c r="AK187" t="s" s="2">
        <v>74</v>
      </c>
    </row>
    <row r="188" hidden="true">
      <c r="A188" t="s" s="2">
        <v>481</v>
      </c>
      <c r="B188" t="s" s="2">
        <v>482</v>
      </c>
      <c r="C188" s="2"/>
      <c r="D188" t="s" s="2">
        <v>74</v>
      </c>
      <c r="E188" t="s" s="2">
        <v>117</v>
      </c>
      <c r="F188" t="s" s="2">
        <v>75</v>
      </c>
      <c r="G188" t="s" s="2">
        <v>75</v>
      </c>
      <c r="H188" t="s" s="2">
        <v>74</v>
      </c>
      <c r="I188" t="s" s="2">
        <v>74</v>
      </c>
      <c r="J188" t="s" s="2">
        <v>74</v>
      </c>
      <c r="K188" t="s" s="2">
        <v>102</v>
      </c>
      <c r="L188" s="2"/>
      <c r="M188" t="s" s="2">
        <v>118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119</v>
      </c>
      <c r="AG188" t="s" s="2">
        <v>80</v>
      </c>
      <c r="AH188" t="s" s="2">
        <v>75</v>
      </c>
      <c r="AI188" t="s" s="2">
        <v>74</v>
      </c>
      <c r="AJ188" t="s" s="2">
        <v>74</v>
      </c>
      <c r="AK188" t="s" s="2">
        <v>74</v>
      </c>
    </row>
    <row r="189" hidden="true">
      <c r="A189" t="s" s="2">
        <v>483</v>
      </c>
      <c r="B189" t="s" s="2">
        <v>484</v>
      </c>
      <c r="C189" s="2"/>
      <c r="D189" t="s" s="2">
        <v>74</v>
      </c>
      <c r="E189" s="2"/>
      <c r="F189" t="s" s="2">
        <v>80</v>
      </c>
      <c r="G189" t="s" s="2">
        <v>81</v>
      </c>
      <c r="H189" t="s" s="2">
        <v>74</v>
      </c>
      <c r="I189" t="s" s="2">
        <v>74</v>
      </c>
      <c r="J189" t="s" s="2">
        <v>74</v>
      </c>
      <c r="K189" t="s" s="2">
        <v>95</v>
      </c>
      <c r="L189" s="2"/>
      <c r="M189" t="s" s="2">
        <v>122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125</v>
      </c>
      <c r="AG189" t="s" s="2">
        <v>80</v>
      </c>
      <c r="AH189" t="s" s="2">
        <v>81</v>
      </c>
      <c r="AI189" t="s" s="2">
        <v>74</v>
      </c>
      <c r="AJ189" t="s" s="2">
        <v>74</v>
      </c>
      <c r="AK189" t="s" s="2">
        <v>74</v>
      </c>
    </row>
    <row r="190" hidden="true">
      <c r="A190" t="s" s="2">
        <v>485</v>
      </c>
      <c r="B190" t="s" s="2">
        <v>486</v>
      </c>
      <c r="C190" s="2"/>
      <c r="D190" t="s" s="2">
        <v>74</v>
      </c>
      <c r="E190" s="2"/>
      <c r="F190" t="s" s="2">
        <v>75</v>
      </c>
      <c r="G190" t="s" s="2">
        <v>75</v>
      </c>
      <c r="H190" t="s" s="2">
        <v>74</v>
      </c>
      <c r="I190" t="s" s="2">
        <v>74</v>
      </c>
      <c r="J190" t="s" s="2">
        <v>74</v>
      </c>
      <c r="K190" t="s" s="2">
        <v>85</v>
      </c>
      <c r="L190" s="2"/>
      <c r="M190" s="2"/>
      <c r="N190" s="2"/>
      <c r="O190" s="2"/>
      <c r="P190" t="s" s="2">
        <v>74</v>
      </c>
      <c r="Q190" s="2"/>
      <c r="R190" t="s" s="2">
        <v>74</v>
      </c>
      <c r="S190" t="s" s="2">
        <v>487</v>
      </c>
      <c r="T190" t="s" s="2">
        <v>74</v>
      </c>
      <c r="U190" t="s" s="2">
        <v>74</v>
      </c>
      <c r="V190" t="s" s="2">
        <v>74</v>
      </c>
      <c r="W190" t="s" s="2">
        <v>74</v>
      </c>
      <c r="X190" t="s" s="2">
        <v>87</v>
      </c>
      <c r="Y190" s="2"/>
      <c r="Z190" t="s" s="2">
        <v>488</v>
      </c>
      <c r="AA190" t="s" s="2">
        <v>74</v>
      </c>
      <c r="AB190" t="s" s="2">
        <v>74</v>
      </c>
      <c r="AC190" t="s" s="2">
        <v>74</v>
      </c>
      <c r="AD190" t="s" s="2">
        <v>74</v>
      </c>
      <c r="AE190" t="s" s="2">
        <v>74</v>
      </c>
      <c r="AF190" t="s" s="2">
        <v>489</v>
      </c>
      <c r="AG190" t="s" s="2">
        <v>75</v>
      </c>
      <c r="AH190" t="s" s="2">
        <v>75</v>
      </c>
      <c r="AI190" t="s" s="2">
        <v>74</v>
      </c>
      <c r="AJ190" t="s" s="2">
        <v>74</v>
      </c>
      <c r="AK190" t="s" s="2">
        <v>74</v>
      </c>
    </row>
    <row r="191" hidden="true">
      <c r="A191" t="s" s="2">
        <v>490</v>
      </c>
      <c r="B191" t="s" s="2">
        <v>491</v>
      </c>
      <c r="C191" s="2"/>
      <c r="D191" t="s" s="2">
        <v>74</v>
      </c>
      <c r="E191" s="2"/>
      <c r="F191" t="s" s="2">
        <v>80</v>
      </c>
      <c r="G191" t="s" s="2">
        <v>75</v>
      </c>
      <c r="H191" t="s" s="2">
        <v>74</v>
      </c>
      <c r="I191" t="s" s="2">
        <v>74</v>
      </c>
      <c r="J191" t="s" s="2">
        <v>74</v>
      </c>
      <c r="K191" t="s" s="2">
        <v>107</v>
      </c>
      <c r="L191" s="2"/>
      <c r="M191" t="s" s="2">
        <v>492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493</v>
      </c>
      <c r="AG191" t="s" s="2">
        <v>80</v>
      </c>
      <c r="AH191" t="s" s="2">
        <v>75</v>
      </c>
      <c r="AI191" t="s" s="2">
        <v>74</v>
      </c>
      <c r="AJ191" t="s" s="2">
        <v>74</v>
      </c>
      <c r="AK191" t="s" s="2">
        <v>74</v>
      </c>
    </row>
    <row r="192" hidden="true">
      <c r="A192" t="s" s="2">
        <v>494</v>
      </c>
      <c r="B192" t="s" s="2">
        <v>495</v>
      </c>
      <c r="C192" s="2"/>
      <c r="D192" t="s" s="2">
        <v>74</v>
      </c>
      <c r="E192" s="2"/>
      <c r="F192" t="s" s="2">
        <v>80</v>
      </c>
      <c r="G192" t="s" s="2">
        <v>75</v>
      </c>
      <c r="H192" t="s" s="2">
        <v>74</v>
      </c>
      <c r="I192" t="s" s="2">
        <v>74</v>
      </c>
      <c r="J192" t="s" s="2">
        <v>74</v>
      </c>
      <c r="K192" t="s" s="2">
        <v>107</v>
      </c>
      <c r="L192" s="2"/>
      <c r="M192" t="s" s="2">
        <v>496</v>
      </c>
      <c r="N192" s="2"/>
      <c r="O192" s="2"/>
      <c r="P192" t="s" s="2">
        <v>497</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107</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501</v>
      </c>
      <c r="AG193" t="s" s="2">
        <v>80</v>
      </c>
      <c r="AH193" t="s" s="2">
        <v>75</v>
      </c>
      <c r="AI193" t="s" s="2">
        <v>74</v>
      </c>
      <c r="AJ193" t="s" s="2">
        <v>74</v>
      </c>
      <c r="AK193" t="s" s="2">
        <v>74</v>
      </c>
    </row>
    <row r="194" hidden="true">
      <c r="A194" t="s" s="2">
        <v>502</v>
      </c>
      <c r="B194" t="s" s="2">
        <v>503</v>
      </c>
      <c r="C194" s="2"/>
      <c r="D194" t="s" s="2">
        <v>74</v>
      </c>
      <c r="E194" s="2"/>
      <c r="F194" t="s" s="2">
        <v>80</v>
      </c>
      <c r="G194" t="s" s="2">
        <v>75</v>
      </c>
      <c r="H194" t="s" s="2">
        <v>74</v>
      </c>
      <c r="I194" t="s" s="2">
        <v>74</v>
      </c>
      <c r="J194" t="s" s="2">
        <v>74</v>
      </c>
      <c r="K194" t="s" s="2">
        <v>504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505</v>
      </c>
      <c r="AG194" t="s" s="2">
        <v>80</v>
      </c>
      <c r="AH194" t="s" s="2">
        <v>75</v>
      </c>
      <c r="AI194" t="s" s="2">
        <v>74</v>
      </c>
      <c r="AJ194" t="s" s="2">
        <v>74</v>
      </c>
      <c r="AK194" t="s" s="2">
        <v>74</v>
      </c>
    </row>
    <row r="195" hidden="true">
      <c r="A195" t="s" s="2">
        <v>506</v>
      </c>
      <c r="B195" t="s" s="2">
        <v>507</v>
      </c>
      <c r="C195" s="2"/>
      <c r="D195" t="s" s="2">
        <v>74</v>
      </c>
      <c r="E195" s="2"/>
      <c r="F195" t="s" s="2">
        <v>80</v>
      </c>
      <c r="G195" t="s" s="2">
        <v>75</v>
      </c>
      <c r="H195" t="s" s="2">
        <v>74</v>
      </c>
      <c r="I195" t="s" s="2">
        <v>74</v>
      </c>
      <c r="J195" t="s" s="2">
        <v>74</v>
      </c>
      <c r="K195" t="s" s="2">
        <v>508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509</v>
      </c>
      <c r="AG195" t="s" s="2">
        <v>80</v>
      </c>
      <c r="AH195" t="s" s="2">
        <v>75</v>
      </c>
      <c r="AI195" t="s" s="2">
        <v>74</v>
      </c>
      <c r="AJ195" t="s" s="2">
        <v>74</v>
      </c>
      <c r="AK195" t="s" s="2">
        <v>74</v>
      </c>
    </row>
    <row r="196" hidden="true">
      <c r="A196" t="s" s="2">
        <v>510</v>
      </c>
      <c r="B196" t="s" s="2">
        <v>511</v>
      </c>
      <c r="C196" s="2"/>
      <c r="D196" t="s" s="2">
        <v>74</v>
      </c>
      <c r="E196" s="2"/>
      <c r="F196" t="s" s="2">
        <v>80</v>
      </c>
      <c r="G196" t="s" s="2">
        <v>75</v>
      </c>
      <c r="H196" t="s" s="2">
        <v>74</v>
      </c>
      <c r="I196" t="s" s="2">
        <v>74</v>
      </c>
      <c r="J196" t="s" s="2">
        <v>74</v>
      </c>
      <c r="K196" t="s" s="2">
        <v>512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513</v>
      </c>
      <c r="AG196" t="s" s="2">
        <v>80</v>
      </c>
      <c r="AH196" t="s" s="2">
        <v>75</v>
      </c>
      <c r="AI196" t="s" s="2">
        <v>74</v>
      </c>
      <c r="AJ196" t="s" s="2">
        <v>74</v>
      </c>
      <c r="AK196" t="s" s="2">
        <v>74</v>
      </c>
    </row>
    <row r="197" hidden="true">
      <c r="A197" t="s" s="2">
        <v>514</v>
      </c>
      <c r="B197" t="s" s="2">
        <v>515</v>
      </c>
      <c r="C197" s="2"/>
      <c r="D197" t="s" s="2">
        <v>74</v>
      </c>
      <c r="E197" s="2"/>
      <c r="F197" t="s" s="2">
        <v>80</v>
      </c>
      <c r="G197" t="s" s="2">
        <v>75</v>
      </c>
      <c r="H197" t="s" s="2">
        <v>74</v>
      </c>
      <c r="I197" t="s" s="2">
        <v>74</v>
      </c>
      <c r="J197" t="s" s="2">
        <v>74</v>
      </c>
      <c r="K197" t="s" s="2">
        <v>516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517</v>
      </c>
      <c r="AG197" t="s" s="2">
        <v>80</v>
      </c>
      <c r="AH197" t="s" s="2">
        <v>75</v>
      </c>
      <c r="AI197" t="s" s="2">
        <v>74</v>
      </c>
      <c r="AJ197" t="s" s="2">
        <v>74</v>
      </c>
      <c r="AK197" t="s" s="2">
        <v>74</v>
      </c>
    </row>
    <row r="198" hidden="true">
      <c r="A198" t="s" s="2">
        <v>518</v>
      </c>
      <c r="B198" t="s" s="2">
        <v>519</v>
      </c>
      <c r="C198" s="2"/>
      <c r="D198" t="s" s="2">
        <v>74</v>
      </c>
      <c r="E198" s="2"/>
      <c r="F198" t="s" s="2">
        <v>80</v>
      </c>
      <c r="G198" t="s" s="2">
        <v>75</v>
      </c>
      <c r="H198" t="s" s="2">
        <v>74</v>
      </c>
      <c r="I198" t="s" s="2">
        <v>74</v>
      </c>
      <c r="J198" t="s" s="2">
        <v>74</v>
      </c>
      <c r="K198" t="s" s="2">
        <v>520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521</v>
      </c>
      <c r="AG198" t="s" s="2">
        <v>80</v>
      </c>
      <c r="AH198" t="s" s="2">
        <v>75</v>
      </c>
      <c r="AI198" t="s" s="2">
        <v>74</v>
      </c>
      <c r="AJ198" t="s" s="2">
        <v>74</v>
      </c>
      <c r="AK198" t="s" s="2">
        <v>74</v>
      </c>
    </row>
    <row r="199" hidden="true">
      <c r="A199" t="s" s="2">
        <v>522</v>
      </c>
      <c r="B199" t="s" s="2">
        <v>523</v>
      </c>
      <c r="C199" s="2"/>
      <c r="D199" t="s" s="2">
        <v>74</v>
      </c>
      <c r="E199" s="2"/>
      <c r="F199" t="s" s="2">
        <v>80</v>
      </c>
      <c r="G199" t="s" s="2">
        <v>75</v>
      </c>
      <c r="H199" t="s" s="2">
        <v>74</v>
      </c>
      <c r="I199" t="s" s="2">
        <v>74</v>
      </c>
      <c r="J199" t="s" s="2">
        <v>74</v>
      </c>
      <c r="K199" t="s" s="2">
        <v>524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525</v>
      </c>
      <c r="AG199" t="s" s="2">
        <v>80</v>
      </c>
      <c r="AH199" t="s" s="2">
        <v>75</v>
      </c>
      <c r="AI199" t="s" s="2">
        <v>74</v>
      </c>
      <c r="AJ199" t="s" s="2">
        <v>74</v>
      </c>
      <c r="AK199" t="s" s="2">
        <v>74</v>
      </c>
    </row>
    <row r="200" hidden="true">
      <c r="A200" t="s" s="2">
        <v>526</v>
      </c>
      <c r="B200" t="s" s="2">
        <v>527</v>
      </c>
      <c r="C200" s="2"/>
      <c r="D200" t="s" s="2">
        <v>74</v>
      </c>
      <c r="E200" s="2"/>
      <c r="F200" t="s" s="2">
        <v>80</v>
      </c>
      <c r="G200" t="s" s="2">
        <v>75</v>
      </c>
      <c r="H200" t="s" s="2">
        <v>74</v>
      </c>
      <c r="I200" t="s" s="2">
        <v>74</v>
      </c>
      <c r="J200" t="s" s="2">
        <v>74</v>
      </c>
      <c r="K200" t="s" s="2">
        <v>528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529</v>
      </c>
      <c r="AG200" t="s" s="2">
        <v>80</v>
      </c>
      <c r="AH200" t="s" s="2">
        <v>75</v>
      </c>
      <c r="AI200" t="s" s="2">
        <v>74</v>
      </c>
      <c r="AJ200" t="s" s="2">
        <v>74</v>
      </c>
      <c r="AK200" t="s" s="2">
        <v>74</v>
      </c>
    </row>
    <row r="201" hidden="true">
      <c r="A201" t="s" s="2">
        <v>530</v>
      </c>
      <c r="B201" t="s" s="2">
        <v>531</v>
      </c>
      <c r="C201" s="2"/>
      <c r="D201" t="s" s="2">
        <v>74</v>
      </c>
      <c r="E201" s="2"/>
      <c r="F201" t="s" s="2">
        <v>80</v>
      </c>
      <c r="G201" t="s" s="2">
        <v>75</v>
      </c>
      <c r="H201" t="s" s="2">
        <v>74</v>
      </c>
      <c r="I201" t="s" s="2">
        <v>74</v>
      </c>
      <c r="J201" t="s" s="2">
        <v>74</v>
      </c>
      <c r="K201" t="s" s="2">
        <v>532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533</v>
      </c>
      <c r="AG201" t="s" s="2">
        <v>80</v>
      </c>
      <c r="AH201" t="s" s="2">
        <v>75</v>
      </c>
      <c r="AI201" t="s" s="2">
        <v>74</v>
      </c>
      <c r="AJ201" t="s" s="2">
        <v>74</v>
      </c>
      <c r="AK201" t="s" s="2">
        <v>74</v>
      </c>
    </row>
    <row r="202" hidden="true">
      <c r="A202" t="s" s="2">
        <v>534</v>
      </c>
      <c r="B202" t="s" s="2">
        <v>535</v>
      </c>
      <c r="C202" s="2"/>
      <c r="D202" t="s" s="2">
        <v>74</v>
      </c>
      <c r="E202" s="2"/>
      <c r="F202" t="s" s="2">
        <v>80</v>
      </c>
      <c r="G202" t="s" s="2">
        <v>75</v>
      </c>
      <c r="H202" t="s" s="2">
        <v>74</v>
      </c>
      <c r="I202" t="s" s="2">
        <v>74</v>
      </c>
      <c r="J202" t="s" s="2">
        <v>74</v>
      </c>
      <c r="K202" t="s" s="2">
        <v>536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537</v>
      </c>
      <c r="AG202" t="s" s="2">
        <v>80</v>
      </c>
      <c r="AH202" t="s" s="2">
        <v>75</v>
      </c>
      <c r="AI202" t="s" s="2">
        <v>74</v>
      </c>
      <c r="AJ202" t="s" s="2">
        <v>74</v>
      </c>
      <c r="AK202" t="s" s="2">
        <v>74</v>
      </c>
    </row>
    <row r="203" hidden="true">
      <c r="A203" t="s" s="2">
        <v>538</v>
      </c>
      <c r="B203" t="s" s="2">
        <v>539</v>
      </c>
      <c r="C203" s="2"/>
      <c r="D203" t="s" s="2">
        <v>74</v>
      </c>
      <c r="E203" s="2"/>
      <c r="F203" t="s" s="2">
        <v>80</v>
      </c>
      <c r="G203" t="s" s="2">
        <v>75</v>
      </c>
      <c r="H203" t="s" s="2">
        <v>74</v>
      </c>
      <c r="I203" t="s" s="2">
        <v>74</v>
      </c>
      <c r="J203" t="s" s="2">
        <v>74</v>
      </c>
      <c r="K203" t="s" s="2">
        <v>540</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541</v>
      </c>
      <c r="AG203" t="s" s="2">
        <v>80</v>
      </c>
      <c r="AH203" t="s" s="2">
        <v>75</v>
      </c>
      <c r="AI203" t="s" s="2">
        <v>74</v>
      </c>
      <c r="AJ203" t="s" s="2">
        <v>74</v>
      </c>
      <c r="AK203" t="s" s="2">
        <v>74</v>
      </c>
    </row>
    <row r="204" hidden="true">
      <c r="A204" t="s" s="2">
        <v>542</v>
      </c>
      <c r="B204" t="s" s="2">
        <v>543</v>
      </c>
      <c r="C204" s="2"/>
      <c r="D204" t="s" s="2">
        <v>74</v>
      </c>
      <c r="E204" s="2"/>
      <c r="F204" t="s" s="2">
        <v>80</v>
      </c>
      <c r="G204" t="s" s="2">
        <v>75</v>
      </c>
      <c r="H204" t="s" s="2">
        <v>74</v>
      </c>
      <c r="I204" t="s" s="2">
        <v>74</v>
      </c>
      <c r="J204" t="s" s="2">
        <v>74</v>
      </c>
      <c r="K204" t="s" s="2">
        <v>544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545</v>
      </c>
      <c r="AG204" t="s" s="2">
        <v>80</v>
      </c>
      <c r="AH204" t="s" s="2">
        <v>75</v>
      </c>
      <c r="AI204" t="s" s="2">
        <v>74</v>
      </c>
      <c r="AJ204" t="s" s="2">
        <v>74</v>
      </c>
      <c r="AK204" t="s" s="2">
        <v>74</v>
      </c>
    </row>
    <row r="205" hidden="true">
      <c r="A205" t="s" s="2">
        <v>546</v>
      </c>
      <c r="B205" t="s" s="2">
        <v>461</v>
      </c>
      <c r="C205" t="s" s="2">
        <v>547</v>
      </c>
      <c r="D205" t="s" s="2">
        <v>74</v>
      </c>
      <c r="E205" s="2"/>
      <c r="F205" t="s" s="2">
        <v>80</v>
      </c>
      <c r="G205" t="s" s="2">
        <v>75</v>
      </c>
      <c r="H205" t="s" s="2">
        <v>74</v>
      </c>
      <c r="I205" t="s" s="2">
        <v>74</v>
      </c>
      <c r="J205" t="s" s="2">
        <v>74</v>
      </c>
      <c r="K205" t="s" s="2">
        <v>462</v>
      </c>
      <c r="L205" t="s" s="2">
        <v>548</v>
      </c>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461</v>
      </c>
      <c r="AG205" t="s" s="2">
        <v>80</v>
      </c>
      <c r="AH205" t="s" s="2">
        <v>81</v>
      </c>
      <c r="AI205" t="s" s="2">
        <v>74</v>
      </c>
      <c r="AJ205" t="s" s="2">
        <v>74</v>
      </c>
      <c r="AK205" t="s" s="2">
        <v>74</v>
      </c>
    </row>
    <row r="206" hidden="true">
      <c r="A206" t="s" s="2">
        <v>549</v>
      </c>
      <c r="B206" t="s" s="2">
        <v>468</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550</v>
      </c>
      <c r="B207" t="s" s="2">
        <v>470</v>
      </c>
      <c r="C207" s="2"/>
      <c r="D207" t="s" s="2">
        <v>74</v>
      </c>
      <c r="E207" s="2"/>
      <c r="F207" t="s" s="2">
        <v>80</v>
      </c>
      <c r="G207" t="s" s="2">
        <v>81</v>
      </c>
      <c r="H207" t="s" s="2">
        <v>74</v>
      </c>
      <c r="I207" t="s" s="2">
        <v>74</v>
      </c>
      <c r="J207" t="s" s="2">
        <v>74</v>
      </c>
      <c r="K207" t="s" s="2">
        <v>91</v>
      </c>
      <c r="L207" s="2"/>
      <c r="M207" t="s" s="2">
        <v>92</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93</v>
      </c>
      <c r="AG207" t="s" s="2">
        <v>80</v>
      </c>
      <c r="AH207" t="s" s="2">
        <v>81</v>
      </c>
      <c r="AI207" t="s" s="2">
        <v>74</v>
      </c>
      <c r="AJ207" t="s" s="2">
        <v>74</v>
      </c>
      <c r="AK207" t="s" s="2">
        <v>74</v>
      </c>
    </row>
    <row r="208" hidden="true">
      <c r="A208" t="s" s="2">
        <v>551</v>
      </c>
      <c r="B208" t="s" s="2">
        <v>472</v>
      </c>
      <c r="C208" s="2"/>
      <c r="D208" t="s" s="2">
        <v>74</v>
      </c>
      <c r="E208" s="2"/>
      <c r="F208" t="s" s="2">
        <v>80</v>
      </c>
      <c r="G208" t="s" s="2">
        <v>75</v>
      </c>
      <c r="H208" t="s" s="2">
        <v>74</v>
      </c>
      <c r="I208" t="s" s="2">
        <v>74</v>
      </c>
      <c r="J208" t="s" s="2">
        <v>74</v>
      </c>
      <c r="K208" t="s" s="2">
        <v>95</v>
      </c>
      <c r="L208" s="2"/>
      <c r="M208" t="s" s="2">
        <v>96</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97</v>
      </c>
      <c r="AG208" t="s" s="2">
        <v>80</v>
      </c>
      <c r="AH208" t="s" s="2">
        <v>75</v>
      </c>
      <c r="AI208" t="s" s="2">
        <v>74</v>
      </c>
      <c r="AJ208" t="s" s="2">
        <v>98</v>
      </c>
      <c r="AK208" t="s" s="2">
        <v>74</v>
      </c>
    </row>
    <row r="209" hidden="true">
      <c r="A209" t="s" s="2">
        <v>552</v>
      </c>
      <c r="B209" t="s" s="2">
        <v>474</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553</v>
      </c>
      <c r="B210" t="s" s="2">
        <v>476</v>
      </c>
      <c r="C210" s="2"/>
      <c r="D210" t="s" s="2">
        <v>74</v>
      </c>
      <c r="E210" t="s" s="2">
        <v>101</v>
      </c>
      <c r="F210" t="s" s="2">
        <v>80</v>
      </c>
      <c r="G210" t="s" s="2">
        <v>75</v>
      </c>
      <c r="H210" t="s" s="2">
        <v>74</v>
      </c>
      <c r="I210" t="s" s="2">
        <v>74</v>
      </c>
      <c r="J210" t="s" s="2">
        <v>74</v>
      </c>
      <c r="K210" t="s" s="2">
        <v>102</v>
      </c>
      <c r="L210" s="2"/>
      <c r="M210" t="s" s="2">
        <v>103</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104</v>
      </c>
      <c r="AG210" t="s" s="2">
        <v>80</v>
      </c>
      <c r="AH210" t="s" s="2">
        <v>75</v>
      </c>
      <c r="AI210" t="s" s="2">
        <v>74</v>
      </c>
      <c r="AJ210" t="s" s="2">
        <v>74</v>
      </c>
      <c r="AK210" t="s" s="2">
        <v>74</v>
      </c>
    </row>
    <row r="211" hidden="true">
      <c r="A211" t="s" s="2">
        <v>554</v>
      </c>
      <c r="B211" t="s" s="2">
        <v>478</v>
      </c>
      <c r="C211" s="2"/>
      <c r="D211" t="s" s="2">
        <v>74</v>
      </c>
      <c r="E211" t="s" s="2">
        <v>106</v>
      </c>
      <c r="F211" t="s" s="2">
        <v>80</v>
      </c>
      <c r="G211" t="s" s="2">
        <v>75</v>
      </c>
      <c r="H211" t="s" s="2">
        <v>74</v>
      </c>
      <c r="I211" t="s" s="2">
        <v>74</v>
      </c>
      <c r="J211" t="s" s="2">
        <v>74</v>
      </c>
      <c r="K211" t="s" s="2">
        <v>107</v>
      </c>
      <c r="L211" s="2"/>
      <c r="M211" t="s" s="2">
        <v>108</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109</v>
      </c>
      <c r="AG211" t="s" s="2">
        <v>80</v>
      </c>
      <c r="AH211" t="s" s="2">
        <v>75</v>
      </c>
      <c r="AI211" t="s" s="2">
        <v>74</v>
      </c>
      <c r="AJ211" t="s" s="2">
        <v>74</v>
      </c>
      <c r="AK211" t="s" s="2">
        <v>74</v>
      </c>
    </row>
    <row r="212" hidden="true">
      <c r="A212" t="s" s="2">
        <v>555</v>
      </c>
      <c r="B212" t="s" s="2">
        <v>480</v>
      </c>
      <c r="C212" s="2"/>
      <c r="D212" t="s" s="2">
        <v>74</v>
      </c>
      <c r="E212" t="s" s="2">
        <v>111</v>
      </c>
      <c r="F212" t="s" s="2">
        <v>75</v>
      </c>
      <c r="G212" t="s" s="2">
        <v>75</v>
      </c>
      <c r="H212" t="s" s="2">
        <v>74</v>
      </c>
      <c r="I212" t="s" s="2">
        <v>74</v>
      </c>
      <c r="J212" t="s" s="2">
        <v>74</v>
      </c>
      <c r="K212" t="s" s="2">
        <v>112</v>
      </c>
      <c r="L212" s="2"/>
      <c r="M212" t="s" s="2">
        <v>113</v>
      </c>
      <c r="N212" s="2"/>
      <c r="O212" s="2"/>
      <c r="P212" t="s" s="2">
        <v>74</v>
      </c>
      <c r="Q212" s="2"/>
      <c r="R212" t="s" s="2">
        <v>114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115</v>
      </c>
      <c r="AG212" t="s" s="2">
        <v>80</v>
      </c>
      <c r="AH212" t="s" s="2">
        <v>75</v>
      </c>
      <c r="AI212" t="s" s="2">
        <v>74</v>
      </c>
      <c r="AJ212" t="s" s="2">
        <v>74</v>
      </c>
      <c r="AK212" t="s" s="2">
        <v>74</v>
      </c>
    </row>
    <row r="213" hidden="true">
      <c r="A213" t="s" s="2">
        <v>556</v>
      </c>
      <c r="B213" t="s" s="2">
        <v>482</v>
      </c>
      <c r="C213" s="2"/>
      <c r="D213" t="s" s="2">
        <v>74</v>
      </c>
      <c r="E213" t="s" s="2">
        <v>117</v>
      </c>
      <c r="F213" t="s" s="2">
        <v>75</v>
      </c>
      <c r="G213" t="s" s="2">
        <v>75</v>
      </c>
      <c r="H213" t="s" s="2">
        <v>74</v>
      </c>
      <c r="I213" t="s" s="2">
        <v>74</v>
      </c>
      <c r="J213" t="s" s="2">
        <v>74</v>
      </c>
      <c r="K213" t="s" s="2">
        <v>102</v>
      </c>
      <c r="L213" s="2"/>
      <c r="M213" t="s" s="2">
        <v>118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119</v>
      </c>
      <c r="AG213" t="s" s="2">
        <v>80</v>
      </c>
      <c r="AH213" t="s" s="2">
        <v>75</v>
      </c>
      <c r="AI213" t="s" s="2">
        <v>74</v>
      </c>
      <c r="AJ213" t="s" s="2">
        <v>74</v>
      </c>
      <c r="AK213" t="s" s="2">
        <v>74</v>
      </c>
    </row>
    <row r="214" hidden="true">
      <c r="A214" t="s" s="2">
        <v>557</v>
      </c>
      <c r="B214" t="s" s="2">
        <v>484</v>
      </c>
      <c r="C214" s="2"/>
      <c r="D214" t="s" s="2">
        <v>74</v>
      </c>
      <c r="E214" s="2"/>
      <c r="F214" t="s" s="2">
        <v>80</v>
      </c>
      <c r="G214" t="s" s="2">
        <v>81</v>
      </c>
      <c r="H214" t="s" s="2">
        <v>74</v>
      </c>
      <c r="I214" t="s" s="2">
        <v>74</v>
      </c>
      <c r="J214" t="s" s="2">
        <v>74</v>
      </c>
      <c r="K214" t="s" s="2">
        <v>95</v>
      </c>
      <c r="L214" s="2"/>
      <c r="M214" t="s" s="2">
        <v>122</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125</v>
      </c>
      <c r="AG214" t="s" s="2">
        <v>80</v>
      </c>
      <c r="AH214" t="s" s="2">
        <v>81</v>
      </c>
      <c r="AI214" t="s" s="2">
        <v>74</v>
      </c>
      <c r="AJ214" t="s" s="2">
        <v>74</v>
      </c>
      <c r="AK214" t="s" s="2">
        <v>74</v>
      </c>
    </row>
    <row r="215" hidden="true">
      <c r="A215" t="s" s="2">
        <v>558</v>
      </c>
      <c r="B215" t="s" s="2">
        <v>486</v>
      </c>
      <c r="C215" s="2"/>
      <c r="D215" t="s" s="2">
        <v>74</v>
      </c>
      <c r="E215" s="2"/>
      <c r="F215" t="s" s="2">
        <v>75</v>
      </c>
      <c r="G215" t="s" s="2">
        <v>75</v>
      </c>
      <c r="H215" t="s" s="2">
        <v>74</v>
      </c>
      <c r="I215" t="s" s="2">
        <v>74</v>
      </c>
      <c r="J215" t="s" s="2">
        <v>74</v>
      </c>
      <c r="K215" t="s" s="2">
        <v>85</v>
      </c>
      <c r="L215" s="2"/>
      <c r="M215" s="2"/>
      <c r="N215" s="2"/>
      <c r="O215" s="2"/>
      <c r="P215" t="s" s="2">
        <v>74</v>
      </c>
      <c r="Q215" s="2"/>
      <c r="R215" t="s" s="2">
        <v>74</v>
      </c>
      <c r="S215" t="s" s="2">
        <v>559</v>
      </c>
      <c r="T215" t="s" s="2">
        <v>74</v>
      </c>
      <c r="U215" t="s" s="2">
        <v>74</v>
      </c>
      <c r="V215" t="s" s="2">
        <v>74</v>
      </c>
      <c r="W215" t="s" s="2">
        <v>74</v>
      </c>
      <c r="X215" t="s" s="2">
        <v>87</v>
      </c>
      <c r="Y215" s="2"/>
      <c r="Z215" t="s" s="2">
        <v>488</v>
      </c>
      <c r="AA215" t="s" s="2">
        <v>74</v>
      </c>
      <c r="AB215" t="s" s="2">
        <v>74</v>
      </c>
      <c r="AC215" t="s" s="2">
        <v>74</v>
      </c>
      <c r="AD215" t="s" s="2">
        <v>74</v>
      </c>
      <c r="AE215" t="s" s="2">
        <v>74</v>
      </c>
      <c r="AF215" t="s" s="2">
        <v>489</v>
      </c>
      <c r="AG215" t="s" s="2">
        <v>75</v>
      </c>
      <c r="AH215" t="s" s="2">
        <v>75</v>
      </c>
      <c r="AI215" t="s" s="2">
        <v>74</v>
      </c>
      <c r="AJ215" t="s" s="2">
        <v>74</v>
      </c>
      <c r="AK215" t="s" s="2">
        <v>74</v>
      </c>
    </row>
    <row r="216" hidden="true">
      <c r="A216" t="s" s="2">
        <v>560</v>
      </c>
      <c r="B216" t="s" s="2">
        <v>491</v>
      </c>
      <c r="C216" s="2"/>
      <c r="D216" t="s" s="2">
        <v>74</v>
      </c>
      <c r="E216" s="2"/>
      <c r="F216" t="s" s="2">
        <v>80</v>
      </c>
      <c r="G216" t="s" s="2">
        <v>75</v>
      </c>
      <c r="H216" t="s" s="2">
        <v>74</v>
      </c>
      <c r="I216" t="s" s="2">
        <v>74</v>
      </c>
      <c r="J216" t="s" s="2">
        <v>74</v>
      </c>
      <c r="K216" t="s" s="2">
        <v>107</v>
      </c>
      <c r="L216" s="2"/>
      <c r="M216" t="s" s="2">
        <v>492</v>
      </c>
      <c r="N216" s="2"/>
      <c r="O216" s="2"/>
      <c r="P216" t="s" s="2">
        <v>74</v>
      </c>
      <c r="Q216" s="2"/>
      <c r="R216" t="s" s="2">
        <v>74</v>
      </c>
      <c r="S216" t="s" s="2">
        <v>33</v>
      </c>
      <c r="T216" t="s" s="2">
        <v>74</v>
      </c>
      <c r="U216" t="s" s="2">
        <v>74</v>
      </c>
      <c r="V216" t="s" s="2">
        <v>74</v>
      </c>
      <c r="W216" t="s" s="2">
        <v>74</v>
      </c>
      <c r="X216" t="s" s="2">
        <v>74</v>
      </c>
      <c r="Y216" t="s" s="2">
        <v>74</v>
      </c>
      <c r="Z216" t="s" s="2">
        <v>74</v>
      </c>
      <c r="AA216" t="s" s="2">
        <v>74</v>
      </c>
      <c r="AB216" t="s" s="2">
        <v>74</v>
      </c>
      <c r="AC216" t="s" s="2">
        <v>74</v>
      </c>
      <c r="AD216" t="s" s="2">
        <v>74</v>
      </c>
      <c r="AE216" t="s" s="2">
        <v>74</v>
      </c>
      <c r="AF216" t="s" s="2">
        <v>493</v>
      </c>
      <c r="AG216" t="s" s="2">
        <v>80</v>
      </c>
      <c r="AH216" t="s" s="2">
        <v>75</v>
      </c>
      <c r="AI216" t="s" s="2">
        <v>74</v>
      </c>
      <c r="AJ216" t="s" s="2">
        <v>74</v>
      </c>
      <c r="AK216" t="s" s="2">
        <v>74</v>
      </c>
    </row>
    <row r="217" hidden="true">
      <c r="A217" t="s" s="2">
        <v>561</v>
      </c>
      <c r="B217" t="s" s="2">
        <v>495</v>
      </c>
      <c r="C217" s="2"/>
      <c r="D217" t="s" s="2">
        <v>74</v>
      </c>
      <c r="E217" s="2"/>
      <c r="F217" t="s" s="2">
        <v>80</v>
      </c>
      <c r="G217" t="s" s="2">
        <v>75</v>
      </c>
      <c r="H217" t="s" s="2">
        <v>74</v>
      </c>
      <c r="I217" t="s" s="2">
        <v>74</v>
      </c>
      <c r="J217" t="s" s="2">
        <v>74</v>
      </c>
      <c r="K217" t="s" s="2">
        <v>107</v>
      </c>
      <c r="L217" s="2"/>
      <c r="M217" t="s" s="2">
        <v>496</v>
      </c>
      <c r="N217" s="2"/>
      <c r="O217" s="2"/>
      <c r="P217" t="s" s="2">
        <v>497</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562</v>
      </c>
      <c r="B218" t="s" s="2">
        <v>500</v>
      </c>
      <c r="C218" s="2"/>
      <c r="D218" t="s" s="2">
        <v>74</v>
      </c>
      <c r="E218" s="2"/>
      <c r="F218" t="s" s="2">
        <v>80</v>
      </c>
      <c r="G218" t="s" s="2">
        <v>75</v>
      </c>
      <c r="H218" t="s" s="2">
        <v>74</v>
      </c>
      <c r="I218" t="s" s="2">
        <v>74</v>
      </c>
      <c r="J218" t="s" s="2">
        <v>74</v>
      </c>
      <c r="K218" t="s" s="2">
        <v>107</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501</v>
      </c>
      <c r="AG218" t="s" s="2">
        <v>80</v>
      </c>
      <c r="AH218" t="s" s="2">
        <v>75</v>
      </c>
      <c r="AI218" t="s" s="2">
        <v>74</v>
      </c>
      <c r="AJ218" t="s" s="2">
        <v>74</v>
      </c>
      <c r="AK218" t="s" s="2">
        <v>74</v>
      </c>
    </row>
    <row r="219" hidden="true">
      <c r="A219" t="s" s="2">
        <v>563</v>
      </c>
      <c r="B219" t="s" s="2">
        <v>503</v>
      </c>
      <c r="C219" s="2"/>
      <c r="D219" t="s" s="2">
        <v>74</v>
      </c>
      <c r="E219" s="2"/>
      <c r="F219" t="s" s="2">
        <v>80</v>
      </c>
      <c r="G219" t="s" s="2">
        <v>75</v>
      </c>
      <c r="H219" t="s" s="2">
        <v>74</v>
      </c>
      <c r="I219" t="s" s="2">
        <v>74</v>
      </c>
      <c r="J219" t="s" s="2">
        <v>74</v>
      </c>
      <c r="K219" t="s" s="2">
        <v>504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505</v>
      </c>
      <c r="AG219" t="s" s="2">
        <v>80</v>
      </c>
      <c r="AH219" t="s" s="2">
        <v>75</v>
      </c>
      <c r="AI219" t="s" s="2">
        <v>74</v>
      </c>
      <c r="AJ219" t="s" s="2">
        <v>74</v>
      </c>
      <c r="AK219" t="s" s="2">
        <v>74</v>
      </c>
    </row>
    <row r="220" hidden="true">
      <c r="A220" t="s" s="2">
        <v>564</v>
      </c>
      <c r="B220" t="s" s="2">
        <v>507</v>
      </c>
      <c r="C220" s="2"/>
      <c r="D220" t="s" s="2">
        <v>74</v>
      </c>
      <c r="E220" s="2"/>
      <c r="F220" t="s" s="2">
        <v>80</v>
      </c>
      <c r="G220" t="s" s="2">
        <v>75</v>
      </c>
      <c r="H220" t="s" s="2">
        <v>74</v>
      </c>
      <c r="I220" t="s" s="2">
        <v>74</v>
      </c>
      <c r="J220" t="s" s="2">
        <v>74</v>
      </c>
      <c r="K220" t="s" s="2">
        <v>508</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509</v>
      </c>
      <c r="AG220" t="s" s="2">
        <v>80</v>
      </c>
      <c r="AH220" t="s" s="2">
        <v>75</v>
      </c>
      <c r="AI220" t="s" s="2">
        <v>74</v>
      </c>
      <c r="AJ220" t="s" s="2">
        <v>74</v>
      </c>
      <c r="AK220" t="s" s="2">
        <v>74</v>
      </c>
    </row>
    <row r="221" hidden="true">
      <c r="A221" t="s" s="2">
        <v>565</v>
      </c>
      <c r="B221" t="s" s="2">
        <v>511</v>
      </c>
      <c r="C221" s="2"/>
      <c r="D221" t="s" s="2">
        <v>74</v>
      </c>
      <c r="E221" s="2"/>
      <c r="F221" t="s" s="2">
        <v>80</v>
      </c>
      <c r="G221" t="s" s="2">
        <v>75</v>
      </c>
      <c r="H221" t="s" s="2">
        <v>74</v>
      </c>
      <c r="I221" t="s" s="2">
        <v>74</v>
      </c>
      <c r="J221" t="s" s="2">
        <v>74</v>
      </c>
      <c r="K221" t="s" s="2">
        <v>512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513</v>
      </c>
      <c r="AG221" t="s" s="2">
        <v>80</v>
      </c>
      <c r="AH221" t="s" s="2">
        <v>75</v>
      </c>
      <c r="AI221" t="s" s="2">
        <v>74</v>
      </c>
      <c r="AJ221" t="s" s="2">
        <v>74</v>
      </c>
      <c r="AK221" t="s" s="2">
        <v>74</v>
      </c>
    </row>
    <row r="222" hidden="true">
      <c r="A222" t="s" s="2">
        <v>566</v>
      </c>
      <c r="B222" t="s" s="2">
        <v>515</v>
      </c>
      <c r="C222" s="2"/>
      <c r="D222" t="s" s="2">
        <v>74</v>
      </c>
      <c r="E222" s="2"/>
      <c r="F222" t="s" s="2">
        <v>80</v>
      </c>
      <c r="G222" t="s" s="2">
        <v>75</v>
      </c>
      <c r="H222" t="s" s="2">
        <v>74</v>
      </c>
      <c r="I222" t="s" s="2">
        <v>74</v>
      </c>
      <c r="J222" t="s" s="2">
        <v>74</v>
      </c>
      <c r="K222" t="s" s="2">
        <v>516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517</v>
      </c>
      <c r="AG222" t="s" s="2">
        <v>80</v>
      </c>
      <c r="AH222" t="s" s="2">
        <v>75</v>
      </c>
      <c r="AI222" t="s" s="2">
        <v>74</v>
      </c>
      <c r="AJ222" t="s" s="2">
        <v>74</v>
      </c>
      <c r="AK222" t="s" s="2">
        <v>74</v>
      </c>
    </row>
    <row r="223" hidden="true">
      <c r="A223" t="s" s="2">
        <v>567</v>
      </c>
      <c r="B223" t="s" s="2">
        <v>519</v>
      </c>
      <c r="C223" s="2"/>
      <c r="D223" t="s" s="2">
        <v>74</v>
      </c>
      <c r="E223" s="2"/>
      <c r="F223" t="s" s="2">
        <v>80</v>
      </c>
      <c r="G223" t="s" s="2">
        <v>75</v>
      </c>
      <c r="H223" t="s" s="2">
        <v>74</v>
      </c>
      <c r="I223" t="s" s="2">
        <v>74</v>
      </c>
      <c r="J223" t="s" s="2">
        <v>74</v>
      </c>
      <c r="K223" t="s" s="2">
        <v>568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521</v>
      </c>
      <c r="AG223" t="s" s="2">
        <v>80</v>
      </c>
      <c r="AH223" t="s" s="2">
        <v>75</v>
      </c>
      <c r="AI223" t="s" s="2">
        <v>74</v>
      </c>
      <c r="AJ223" t="s" s="2">
        <v>74</v>
      </c>
      <c r="AK223" t="s" s="2">
        <v>74</v>
      </c>
    </row>
    <row r="224" hidden="true">
      <c r="A224" t="s" s="2">
        <v>569</v>
      </c>
      <c r="B224" t="s" s="2">
        <v>523</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525</v>
      </c>
      <c r="AG224" t="s" s="2">
        <v>80</v>
      </c>
      <c r="AH224" t="s" s="2">
        <v>75</v>
      </c>
      <c r="AI224" t="s" s="2">
        <v>74</v>
      </c>
      <c r="AJ224" t="s" s="2">
        <v>74</v>
      </c>
      <c r="AK224" t="s" s="2">
        <v>74</v>
      </c>
    </row>
    <row r="225" hidden="true">
      <c r="A225" t="s" s="2">
        <v>570</v>
      </c>
      <c r="B225" t="s" s="2">
        <v>527</v>
      </c>
      <c r="C225" s="2"/>
      <c r="D225" t="s" s="2">
        <v>74</v>
      </c>
      <c r="E225" s="2"/>
      <c r="F225" t="s" s="2">
        <v>80</v>
      </c>
      <c r="G225" t="s" s="2">
        <v>75</v>
      </c>
      <c r="H225" t="s" s="2">
        <v>74</v>
      </c>
      <c r="I225" t="s" s="2">
        <v>74</v>
      </c>
      <c r="J225" t="s" s="2">
        <v>74</v>
      </c>
      <c r="K225" t="s" s="2">
        <v>528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529</v>
      </c>
      <c r="AG225" t="s" s="2">
        <v>80</v>
      </c>
      <c r="AH225" t="s" s="2">
        <v>75</v>
      </c>
      <c r="AI225" t="s" s="2">
        <v>74</v>
      </c>
      <c r="AJ225" t="s" s="2">
        <v>74</v>
      </c>
      <c r="AK225" t="s" s="2">
        <v>74</v>
      </c>
    </row>
    <row r="226" hidden="true">
      <c r="A226" t="s" s="2">
        <v>571</v>
      </c>
      <c r="B226" t="s" s="2">
        <v>531</v>
      </c>
      <c r="C226" s="2"/>
      <c r="D226" t="s" s="2">
        <v>74</v>
      </c>
      <c r="E226" s="2"/>
      <c r="F226" t="s" s="2">
        <v>80</v>
      </c>
      <c r="G226" t="s" s="2">
        <v>75</v>
      </c>
      <c r="H226" t="s" s="2">
        <v>74</v>
      </c>
      <c r="I226" t="s" s="2">
        <v>74</v>
      </c>
      <c r="J226" t="s" s="2">
        <v>74</v>
      </c>
      <c r="K226" t="s" s="2">
        <v>532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533</v>
      </c>
      <c r="AG226" t="s" s="2">
        <v>80</v>
      </c>
      <c r="AH226" t="s" s="2">
        <v>75</v>
      </c>
      <c r="AI226" t="s" s="2">
        <v>74</v>
      </c>
      <c r="AJ226" t="s" s="2">
        <v>74</v>
      </c>
      <c r="AK226" t="s" s="2">
        <v>74</v>
      </c>
    </row>
    <row r="227" hidden="true">
      <c r="A227" t="s" s="2">
        <v>572</v>
      </c>
      <c r="B227" t="s" s="2">
        <v>535</v>
      </c>
      <c r="C227" s="2"/>
      <c r="D227" t="s" s="2">
        <v>74</v>
      </c>
      <c r="E227" s="2"/>
      <c r="F227" t="s" s="2">
        <v>80</v>
      </c>
      <c r="G227" t="s" s="2">
        <v>75</v>
      </c>
      <c r="H227" t="s" s="2">
        <v>74</v>
      </c>
      <c r="I227" t="s" s="2">
        <v>74</v>
      </c>
      <c r="J227" t="s" s="2">
        <v>74</v>
      </c>
      <c r="K227" t="s" s="2">
        <v>536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537</v>
      </c>
      <c r="AG227" t="s" s="2">
        <v>80</v>
      </c>
      <c r="AH227" t="s" s="2">
        <v>75</v>
      </c>
      <c r="AI227" t="s" s="2">
        <v>74</v>
      </c>
      <c r="AJ227" t="s" s="2">
        <v>74</v>
      </c>
      <c r="AK227" t="s" s="2">
        <v>74</v>
      </c>
    </row>
    <row r="228" hidden="true">
      <c r="A228" t="s" s="2">
        <v>573</v>
      </c>
      <c r="B228" t="s" s="2">
        <v>539</v>
      </c>
      <c r="C228" s="2"/>
      <c r="D228" t="s" s="2">
        <v>74</v>
      </c>
      <c r="E228" s="2"/>
      <c r="F228" t="s" s="2">
        <v>80</v>
      </c>
      <c r="G228" t="s" s="2">
        <v>75</v>
      </c>
      <c r="H228" t="s" s="2">
        <v>74</v>
      </c>
      <c r="I228" t="s" s="2">
        <v>74</v>
      </c>
      <c r="J228" t="s" s="2">
        <v>74</v>
      </c>
      <c r="K228" t="s" s="2">
        <v>540</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541</v>
      </c>
      <c r="AG228" t="s" s="2">
        <v>80</v>
      </c>
      <c r="AH228" t="s" s="2">
        <v>75</v>
      </c>
      <c r="AI228" t="s" s="2">
        <v>74</v>
      </c>
      <c r="AJ228" t="s" s="2">
        <v>74</v>
      </c>
      <c r="AK228" t="s" s="2">
        <v>74</v>
      </c>
    </row>
    <row r="229" hidden="true">
      <c r="A229" t="s" s="2">
        <v>574</v>
      </c>
      <c r="B229" t="s" s="2">
        <v>543</v>
      </c>
      <c r="C229" s="2"/>
      <c r="D229" t="s" s="2">
        <v>74</v>
      </c>
      <c r="E229" s="2"/>
      <c r="F229" t="s" s="2">
        <v>80</v>
      </c>
      <c r="G229" t="s" s="2">
        <v>75</v>
      </c>
      <c r="H229" t="s" s="2">
        <v>74</v>
      </c>
      <c r="I229" t="s" s="2">
        <v>74</v>
      </c>
      <c r="J229" t="s" s="2">
        <v>74</v>
      </c>
      <c r="K229" t="s" s="2">
        <v>544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545</v>
      </c>
      <c r="AG229" t="s" s="2">
        <v>80</v>
      </c>
      <c r="AH229" t="s" s="2">
        <v>75</v>
      </c>
      <c r="AI229" t="s" s="2">
        <v>74</v>
      </c>
      <c r="AJ229" t="s" s="2">
        <v>74</v>
      </c>
      <c r="AK229" t="s" s="2">
        <v>74</v>
      </c>
    </row>
    <row r="230" hidden="true">
      <c r="A230" t="s" s="2">
        <v>575</v>
      </c>
      <c r="B230" t="s" s="2">
        <v>461</v>
      </c>
      <c r="C230" t="s" s="2">
        <v>576</v>
      </c>
      <c r="D230" t="s" s="2">
        <v>74</v>
      </c>
      <c r="E230" s="2"/>
      <c r="F230" t="s" s="2">
        <v>80</v>
      </c>
      <c r="G230" t="s" s="2">
        <v>75</v>
      </c>
      <c r="H230" t="s" s="2">
        <v>74</v>
      </c>
      <c r="I230" t="s" s="2">
        <v>74</v>
      </c>
      <c r="J230" t="s" s="2">
        <v>74</v>
      </c>
      <c r="K230" t="s" s="2">
        <v>462</v>
      </c>
      <c r="L230" t="s" s="2">
        <v>577</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461</v>
      </c>
      <c r="AG230" t="s" s="2">
        <v>80</v>
      </c>
      <c r="AH230" t="s" s="2">
        <v>81</v>
      </c>
      <c r="AI230" t="s" s="2">
        <v>74</v>
      </c>
      <c r="AJ230" t="s" s="2">
        <v>74</v>
      </c>
      <c r="AK230" t="s" s="2">
        <v>74</v>
      </c>
    </row>
    <row r="231" hidden="true">
      <c r="A231" t="s" s="2">
        <v>578</v>
      </c>
      <c r="B231" t="s" s="2">
        <v>468</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579</v>
      </c>
      <c r="B232" t="s" s="2">
        <v>470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580</v>
      </c>
      <c r="B233" t="s" s="2">
        <v>472</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581</v>
      </c>
      <c r="B234" t="s" s="2">
        <v>474</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582</v>
      </c>
      <c r="B235" t="s" s="2">
        <v>476</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583</v>
      </c>
      <c r="B236" t="s" s="2">
        <v>478</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584</v>
      </c>
      <c r="B237" t="s" s="2">
        <v>480</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585</v>
      </c>
      <c r="B238" t="s" s="2">
        <v>482</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586</v>
      </c>
      <c r="B239" t="s" s="2">
        <v>484</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587</v>
      </c>
      <c r="B240" t="s" s="2">
        <v>486</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588</v>
      </c>
      <c r="T240" t="s" s="2">
        <v>74</v>
      </c>
      <c r="U240" t="s" s="2">
        <v>74</v>
      </c>
      <c r="V240" t="s" s="2">
        <v>74</v>
      </c>
      <c r="W240" t="s" s="2">
        <v>74</v>
      </c>
      <c r="X240" t="s" s="2">
        <v>87</v>
      </c>
      <c r="Y240" s="2"/>
      <c r="Z240" t="s" s="2">
        <v>488</v>
      </c>
      <c r="AA240" t="s" s="2">
        <v>74</v>
      </c>
      <c r="AB240" t="s" s="2">
        <v>74</v>
      </c>
      <c r="AC240" t="s" s="2">
        <v>74</v>
      </c>
      <c r="AD240" t="s" s="2">
        <v>74</v>
      </c>
      <c r="AE240" t="s" s="2">
        <v>74</v>
      </c>
      <c r="AF240" t="s" s="2">
        <v>489</v>
      </c>
      <c r="AG240" t="s" s="2">
        <v>75</v>
      </c>
      <c r="AH240" t="s" s="2">
        <v>75</v>
      </c>
      <c r="AI240" t="s" s="2">
        <v>74</v>
      </c>
      <c r="AJ240" t="s" s="2">
        <v>74</v>
      </c>
      <c r="AK240" t="s" s="2">
        <v>74</v>
      </c>
    </row>
    <row r="241" hidden="true">
      <c r="A241" t="s" s="2">
        <v>589</v>
      </c>
      <c r="B241" t="s" s="2">
        <v>491</v>
      </c>
      <c r="C241" s="2"/>
      <c r="D241" t="s" s="2">
        <v>74</v>
      </c>
      <c r="E241" s="2"/>
      <c r="F241" t="s" s="2">
        <v>80</v>
      </c>
      <c r="G241" t="s" s="2">
        <v>75</v>
      </c>
      <c r="H241" t="s" s="2">
        <v>74</v>
      </c>
      <c r="I241" t="s" s="2">
        <v>74</v>
      </c>
      <c r="J241" t="s" s="2">
        <v>74</v>
      </c>
      <c r="K241" t="s" s="2">
        <v>107</v>
      </c>
      <c r="L241" s="2"/>
      <c r="M241" t="s" s="2">
        <v>492</v>
      </c>
      <c r="N241" s="2"/>
      <c r="O241" s="2"/>
      <c r="P241" t="s" s="2">
        <v>74</v>
      </c>
      <c r="Q241" s="2"/>
      <c r="R241" t="s" s="2">
        <v>74</v>
      </c>
      <c r="S241" t="s" s="2">
        <v>497</v>
      </c>
      <c r="T241" t="s" s="2">
        <v>74</v>
      </c>
      <c r="U241" t="s" s="2">
        <v>74</v>
      </c>
      <c r="V241" t="s" s="2">
        <v>74</v>
      </c>
      <c r="W241" t="s" s="2">
        <v>74</v>
      </c>
      <c r="X241" t="s" s="2">
        <v>74</v>
      </c>
      <c r="Y241" t="s" s="2">
        <v>74</v>
      </c>
      <c r="Z241" t="s" s="2">
        <v>74</v>
      </c>
      <c r="AA241" t="s" s="2">
        <v>74</v>
      </c>
      <c r="AB241" t="s" s="2">
        <v>74</v>
      </c>
      <c r="AC241" t="s" s="2">
        <v>74</v>
      </c>
      <c r="AD241" t="s" s="2">
        <v>74</v>
      </c>
      <c r="AE241" t="s" s="2">
        <v>74</v>
      </c>
      <c r="AF241" t="s" s="2">
        <v>493</v>
      </c>
      <c r="AG241" t="s" s="2">
        <v>80</v>
      </c>
      <c r="AH241" t="s" s="2">
        <v>75</v>
      </c>
      <c r="AI241" t="s" s="2">
        <v>74</v>
      </c>
      <c r="AJ241" t="s" s="2">
        <v>74</v>
      </c>
      <c r="AK241" t="s" s="2">
        <v>74</v>
      </c>
    </row>
    <row r="242" hidden="true">
      <c r="A242" t="s" s="2">
        <v>590</v>
      </c>
      <c r="B242" t="s" s="2">
        <v>495</v>
      </c>
      <c r="C242" s="2"/>
      <c r="D242" t="s" s="2">
        <v>74</v>
      </c>
      <c r="E242" s="2"/>
      <c r="F242" t="s" s="2">
        <v>80</v>
      </c>
      <c r="G242" t="s" s="2">
        <v>75</v>
      </c>
      <c r="H242" t="s" s="2">
        <v>74</v>
      </c>
      <c r="I242" t="s" s="2">
        <v>74</v>
      </c>
      <c r="J242" t="s" s="2">
        <v>74</v>
      </c>
      <c r="K242" t="s" s="2">
        <v>107</v>
      </c>
      <c r="L242" s="2"/>
      <c r="M242" t="s" s="2">
        <v>496</v>
      </c>
      <c r="N242" s="2"/>
      <c r="O242" s="2"/>
      <c r="P242" t="s" s="2">
        <v>497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591</v>
      </c>
      <c r="B243" t="s" s="2">
        <v>500</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501</v>
      </c>
      <c r="AG243" t="s" s="2">
        <v>80</v>
      </c>
      <c r="AH243" t="s" s="2">
        <v>75</v>
      </c>
      <c r="AI243" t="s" s="2">
        <v>74</v>
      </c>
      <c r="AJ243" t="s" s="2">
        <v>74</v>
      </c>
      <c r="AK243" t="s" s="2">
        <v>74</v>
      </c>
    </row>
    <row r="244" hidden="true">
      <c r="A244" t="s" s="2">
        <v>592</v>
      </c>
      <c r="B244" t="s" s="2">
        <v>503</v>
      </c>
      <c r="C244" s="2"/>
      <c r="D244" t="s" s="2">
        <v>74</v>
      </c>
      <c r="E244" s="2"/>
      <c r="F244" t="s" s="2">
        <v>80</v>
      </c>
      <c r="G244" t="s" s="2">
        <v>75</v>
      </c>
      <c r="H244" t="s" s="2">
        <v>74</v>
      </c>
      <c r="I244" t="s" s="2">
        <v>74</v>
      </c>
      <c r="J244" t="s" s="2">
        <v>74</v>
      </c>
      <c r="K244" t="s" s="2">
        <v>504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505</v>
      </c>
      <c r="AG244" t="s" s="2">
        <v>80</v>
      </c>
      <c r="AH244" t="s" s="2">
        <v>75</v>
      </c>
      <c r="AI244" t="s" s="2">
        <v>74</v>
      </c>
      <c r="AJ244" t="s" s="2">
        <v>74</v>
      </c>
      <c r="AK244" t="s" s="2">
        <v>74</v>
      </c>
    </row>
    <row r="245" hidden="true">
      <c r="A245" t="s" s="2">
        <v>593</v>
      </c>
      <c r="B245" t="s" s="2">
        <v>507</v>
      </c>
      <c r="C245" s="2"/>
      <c r="D245" t="s" s="2">
        <v>74</v>
      </c>
      <c r="E245" s="2"/>
      <c r="F245" t="s" s="2">
        <v>80</v>
      </c>
      <c r="G245" t="s" s="2">
        <v>75</v>
      </c>
      <c r="H245" t="s" s="2">
        <v>74</v>
      </c>
      <c r="I245" t="s" s="2">
        <v>74</v>
      </c>
      <c r="J245" t="s" s="2">
        <v>74</v>
      </c>
      <c r="K245" t="s" s="2">
        <v>508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509</v>
      </c>
      <c r="AG245" t="s" s="2">
        <v>80</v>
      </c>
      <c r="AH245" t="s" s="2">
        <v>75</v>
      </c>
      <c r="AI245" t="s" s="2">
        <v>74</v>
      </c>
      <c r="AJ245" t="s" s="2">
        <v>74</v>
      </c>
      <c r="AK245" t="s" s="2">
        <v>74</v>
      </c>
    </row>
    <row r="246" hidden="true">
      <c r="A246" t="s" s="2">
        <v>594</v>
      </c>
      <c r="B246" t="s" s="2">
        <v>511</v>
      </c>
      <c r="C246" s="2"/>
      <c r="D246" t="s" s="2">
        <v>74</v>
      </c>
      <c r="E246" s="2"/>
      <c r="F246" t="s" s="2">
        <v>80</v>
      </c>
      <c r="G246" t="s" s="2">
        <v>75</v>
      </c>
      <c r="H246" t="s" s="2">
        <v>74</v>
      </c>
      <c r="I246" t="s" s="2">
        <v>74</v>
      </c>
      <c r="J246" t="s" s="2">
        <v>74</v>
      </c>
      <c r="K246" t="s" s="2">
        <v>512</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513</v>
      </c>
      <c r="AG246" t="s" s="2">
        <v>80</v>
      </c>
      <c r="AH246" t="s" s="2">
        <v>75</v>
      </c>
      <c r="AI246" t="s" s="2">
        <v>74</v>
      </c>
      <c r="AJ246" t="s" s="2">
        <v>74</v>
      </c>
      <c r="AK246" t="s" s="2">
        <v>74</v>
      </c>
    </row>
    <row r="247" hidden="true">
      <c r="A247" t="s" s="2">
        <v>595</v>
      </c>
      <c r="B247" t="s" s="2">
        <v>515</v>
      </c>
      <c r="C247" s="2"/>
      <c r="D247" t="s" s="2">
        <v>74</v>
      </c>
      <c r="E247" s="2"/>
      <c r="F247" t="s" s="2">
        <v>80</v>
      </c>
      <c r="G247" t="s" s="2">
        <v>75</v>
      </c>
      <c r="H247" t="s" s="2">
        <v>74</v>
      </c>
      <c r="I247" t="s" s="2">
        <v>74</v>
      </c>
      <c r="J247" t="s" s="2">
        <v>74</v>
      </c>
      <c r="K247" t="s" s="2">
        <v>516</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517</v>
      </c>
      <c r="AG247" t="s" s="2">
        <v>80</v>
      </c>
      <c r="AH247" t="s" s="2">
        <v>75</v>
      </c>
      <c r="AI247" t="s" s="2">
        <v>74</v>
      </c>
      <c r="AJ247" t="s" s="2">
        <v>74</v>
      </c>
      <c r="AK247" t="s" s="2">
        <v>74</v>
      </c>
    </row>
    <row r="248" hidden="true">
      <c r="A248" t="s" s="2">
        <v>596</v>
      </c>
      <c r="B248" t="s" s="2">
        <v>519</v>
      </c>
      <c r="C248" s="2"/>
      <c r="D248" t="s" s="2">
        <v>74</v>
      </c>
      <c r="E248" s="2"/>
      <c r="F248" t="s" s="2">
        <v>80</v>
      </c>
      <c r="G248" t="s" s="2">
        <v>75</v>
      </c>
      <c r="H248" t="s" s="2">
        <v>74</v>
      </c>
      <c r="I248" t="s" s="2">
        <v>74</v>
      </c>
      <c r="J248" t="s" s="2">
        <v>74</v>
      </c>
      <c r="K248" t="s" s="2">
        <v>597</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521</v>
      </c>
      <c r="AG248" t="s" s="2">
        <v>80</v>
      </c>
      <c r="AH248" t="s" s="2">
        <v>75</v>
      </c>
      <c r="AI248" t="s" s="2">
        <v>74</v>
      </c>
      <c r="AJ248" t="s" s="2">
        <v>74</v>
      </c>
      <c r="AK248" t="s" s="2">
        <v>74</v>
      </c>
    </row>
    <row r="249" hidden="true">
      <c r="A249" t="s" s="2">
        <v>598</v>
      </c>
      <c r="B249" t="s" s="2">
        <v>523</v>
      </c>
      <c r="C249" s="2"/>
      <c r="D249" t="s" s="2">
        <v>74</v>
      </c>
      <c r="E249" s="2"/>
      <c r="F249" t="s" s="2">
        <v>80</v>
      </c>
      <c r="G249" t="s" s="2">
        <v>75</v>
      </c>
      <c r="H249" t="s" s="2">
        <v>74</v>
      </c>
      <c r="I249" t="s" s="2">
        <v>74</v>
      </c>
      <c r="J249" t="s" s="2">
        <v>74</v>
      </c>
      <c r="K249" t="s" s="2">
        <v>524</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525</v>
      </c>
      <c r="AG249" t="s" s="2">
        <v>80</v>
      </c>
      <c r="AH249" t="s" s="2">
        <v>75</v>
      </c>
      <c r="AI249" t="s" s="2">
        <v>74</v>
      </c>
      <c r="AJ249" t="s" s="2">
        <v>74</v>
      </c>
      <c r="AK249" t="s" s="2">
        <v>74</v>
      </c>
    </row>
    <row r="250" hidden="true">
      <c r="A250" t="s" s="2">
        <v>599</v>
      </c>
      <c r="B250" t="s" s="2">
        <v>527</v>
      </c>
      <c r="C250" s="2"/>
      <c r="D250" t="s" s="2">
        <v>74</v>
      </c>
      <c r="E250" s="2"/>
      <c r="F250" t="s" s="2">
        <v>80</v>
      </c>
      <c r="G250" t="s" s="2">
        <v>75</v>
      </c>
      <c r="H250" t="s" s="2">
        <v>74</v>
      </c>
      <c r="I250" t="s" s="2">
        <v>74</v>
      </c>
      <c r="J250" t="s" s="2">
        <v>74</v>
      </c>
      <c r="K250" t="s" s="2">
        <v>528</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529</v>
      </c>
      <c r="AG250" t="s" s="2">
        <v>80</v>
      </c>
      <c r="AH250" t="s" s="2">
        <v>75</v>
      </c>
      <c r="AI250" t="s" s="2">
        <v>74</v>
      </c>
      <c r="AJ250" t="s" s="2">
        <v>74</v>
      </c>
      <c r="AK250" t="s" s="2">
        <v>74</v>
      </c>
    </row>
    <row r="251" hidden="true">
      <c r="A251" t="s" s="2">
        <v>600</v>
      </c>
      <c r="B251" t="s" s="2">
        <v>531</v>
      </c>
      <c r="C251" s="2"/>
      <c r="D251" t="s" s="2">
        <v>74</v>
      </c>
      <c r="E251" s="2"/>
      <c r="F251" t="s" s="2">
        <v>80</v>
      </c>
      <c r="G251" t="s" s="2">
        <v>75</v>
      </c>
      <c r="H251" t="s" s="2">
        <v>74</v>
      </c>
      <c r="I251" t="s" s="2">
        <v>74</v>
      </c>
      <c r="J251" t="s" s="2">
        <v>74</v>
      </c>
      <c r="K251" t="s" s="2">
        <v>532</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533</v>
      </c>
      <c r="AG251" t="s" s="2">
        <v>80</v>
      </c>
      <c r="AH251" t="s" s="2">
        <v>75</v>
      </c>
      <c r="AI251" t="s" s="2">
        <v>74</v>
      </c>
      <c r="AJ251" t="s" s="2">
        <v>74</v>
      </c>
      <c r="AK251" t="s" s="2">
        <v>74</v>
      </c>
    </row>
    <row r="252" hidden="true">
      <c r="A252" t="s" s="2">
        <v>601</v>
      </c>
      <c r="B252" t="s" s="2">
        <v>535</v>
      </c>
      <c r="C252" s="2"/>
      <c r="D252" t="s" s="2">
        <v>74</v>
      </c>
      <c r="E252" s="2"/>
      <c r="F252" t="s" s="2">
        <v>80</v>
      </c>
      <c r="G252" t="s" s="2">
        <v>75</v>
      </c>
      <c r="H252" t="s" s="2">
        <v>74</v>
      </c>
      <c r="I252" t="s" s="2">
        <v>74</v>
      </c>
      <c r="J252" t="s" s="2">
        <v>74</v>
      </c>
      <c r="K252" t="s" s="2">
        <v>536</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537</v>
      </c>
      <c r="AG252" t="s" s="2">
        <v>80</v>
      </c>
      <c r="AH252" t="s" s="2">
        <v>75</v>
      </c>
      <c r="AI252" t="s" s="2">
        <v>74</v>
      </c>
      <c r="AJ252" t="s" s="2">
        <v>74</v>
      </c>
      <c r="AK252" t="s" s="2">
        <v>74</v>
      </c>
    </row>
    <row r="253" hidden="true">
      <c r="A253" t="s" s="2">
        <v>602</v>
      </c>
      <c r="B253" t="s" s="2">
        <v>539</v>
      </c>
      <c r="C253" s="2"/>
      <c r="D253" t="s" s="2">
        <v>74</v>
      </c>
      <c r="E253" s="2"/>
      <c r="F253" t="s" s="2">
        <v>80</v>
      </c>
      <c r="G253" t="s" s="2">
        <v>75</v>
      </c>
      <c r="H253" t="s" s="2">
        <v>74</v>
      </c>
      <c r="I253" t="s" s="2">
        <v>74</v>
      </c>
      <c r="J253" t="s" s="2">
        <v>74</v>
      </c>
      <c r="K253" t="s" s="2">
        <v>540</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541</v>
      </c>
      <c r="AG253" t="s" s="2">
        <v>80</v>
      </c>
      <c r="AH253" t="s" s="2">
        <v>75</v>
      </c>
      <c r="AI253" t="s" s="2">
        <v>74</v>
      </c>
      <c r="AJ253" t="s" s="2">
        <v>74</v>
      </c>
      <c r="AK253" t="s" s="2">
        <v>74</v>
      </c>
    </row>
    <row r="254" hidden="true">
      <c r="A254" t="s" s="2">
        <v>603</v>
      </c>
      <c r="B254" t="s" s="2">
        <v>543</v>
      </c>
      <c r="C254" s="2"/>
      <c r="D254" t="s" s="2">
        <v>74</v>
      </c>
      <c r="E254" s="2"/>
      <c r="F254" t="s" s="2">
        <v>80</v>
      </c>
      <c r="G254" t="s" s="2">
        <v>75</v>
      </c>
      <c r="H254" t="s" s="2">
        <v>74</v>
      </c>
      <c r="I254" t="s" s="2">
        <v>74</v>
      </c>
      <c r="J254" t="s" s="2">
        <v>74</v>
      </c>
      <c r="K254" t="s" s="2">
        <v>544</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545</v>
      </c>
      <c r="AG254" t="s" s="2">
        <v>80</v>
      </c>
      <c r="AH254" t="s" s="2">
        <v>75</v>
      </c>
      <c r="AI254" t="s" s="2">
        <v>74</v>
      </c>
      <c r="AJ254" t="s" s="2">
        <v>74</v>
      </c>
      <c r="AK254" t="s" s="2">
        <v>74</v>
      </c>
    </row>
    <row r="255" hidden="true">
      <c r="A255" t="s" s="2">
        <v>604</v>
      </c>
      <c r="B255" t="s" s="2">
        <v>461</v>
      </c>
      <c r="C255" t="s" s="2">
        <v>605</v>
      </c>
      <c r="D255" t="s" s="2">
        <v>74</v>
      </c>
      <c r="E255" s="2"/>
      <c r="F255" t="s" s="2">
        <v>80</v>
      </c>
      <c r="G255" t="s" s="2">
        <v>75</v>
      </c>
      <c r="H255" t="s" s="2">
        <v>74</v>
      </c>
      <c r="I255" t="s" s="2">
        <v>74</v>
      </c>
      <c r="J255" t="s" s="2">
        <v>74</v>
      </c>
      <c r="K255" t="s" s="2">
        <v>462</v>
      </c>
      <c r="L255" t="s" s="2">
        <v>606</v>
      </c>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461</v>
      </c>
      <c r="AG255" t="s" s="2">
        <v>80</v>
      </c>
      <c r="AH255" t="s" s="2">
        <v>81</v>
      </c>
      <c r="AI255" t="s" s="2">
        <v>74</v>
      </c>
      <c r="AJ255" t="s" s="2">
        <v>74</v>
      </c>
      <c r="AK255" t="s" s="2">
        <v>74</v>
      </c>
    </row>
    <row r="256" hidden="true">
      <c r="A256" t="s" s="2">
        <v>607</v>
      </c>
      <c r="B256" t="s" s="2">
        <v>468</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608</v>
      </c>
      <c r="B257" t="s" s="2">
        <v>470</v>
      </c>
      <c r="C257" s="2"/>
      <c r="D257" t="s" s="2">
        <v>74</v>
      </c>
      <c r="E257" s="2"/>
      <c r="F257" t="s" s="2">
        <v>80</v>
      </c>
      <c r="G257" t="s" s="2">
        <v>81</v>
      </c>
      <c r="H257" t="s" s="2">
        <v>74</v>
      </c>
      <c r="I257" t="s" s="2">
        <v>74</v>
      </c>
      <c r="J257" t="s" s="2">
        <v>74</v>
      </c>
      <c r="K257" t="s" s="2">
        <v>91</v>
      </c>
      <c r="L257" s="2"/>
      <c r="M257" t="s" s="2">
        <v>92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93</v>
      </c>
      <c r="AG257" t="s" s="2">
        <v>80</v>
      </c>
      <c r="AH257" t="s" s="2">
        <v>81</v>
      </c>
      <c r="AI257" t="s" s="2">
        <v>74</v>
      </c>
      <c r="AJ257" t="s" s="2">
        <v>74</v>
      </c>
      <c r="AK257" t="s" s="2">
        <v>74</v>
      </c>
    </row>
    <row r="258" hidden="true">
      <c r="A258" t="s" s="2">
        <v>609</v>
      </c>
      <c r="B258" t="s" s="2">
        <v>472</v>
      </c>
      <c r="C258" s="2"/>
      <c r="D258" t="s" s="2">
        <v>74</v>
      </c>
      <c r="E258" s="2"/>
      <c r="F258" t="s" s="2">
        <v>80</v>
      </c>
      <c r="G258" t="s" s="2">
        <v>75</v>
      </c>
      <c r="H258" t="s" s="2">
        <v>74</v>
      </c>
      <c r="I258" t="s" s="2">
        <v>74</v>
      </c>
      <c r="J258" t="s" s="2">
        <v>74</v>
      </c>
      <c r="K258" t="s" s="2">
        <v>95</v>
      </c>
      <c r="L258" s="2"/>
      <c r="M258" t="s" s="2">
        <v>96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97</v>
      </c>
      <c r="AG258" t="s" s="2">
        <v>80</v>
      </c>
      <c r="AH258" t="s" s="2">
        <v>75</v>
      </c>
      <c r="AI258" t="s" s="2">
        <v>74</v>
      </c>
      <c r="AJ258" t="s" s="2">
        <v>98</v>
      </c>
      <c r="AK258" t="s" s="2">
        <v>74</v>
      </c>
    </row>
    <row r="259" hidden="true">
      <c r="A259" t="s" s="2">
        <v>610</v>
      </c>
      <c r="B259" t="s" s="2">
        <v>474</v>
      </c>
      <c r="C259" s="2"/>
      <c r="D259" t="s" s="2">
        <v>74</v>
      </c>
      <c r="E259" t="s" s="2">
        <v>84</v>
      </c>
      <c r="F259" t="s" s="2">
        <v>80</v>
      </c>
      <c r="G259" t="s" s="2">
        <v>75</v>
      </c>
      <c r="H259" t="s" s="2">
        <v>74</v>
      </c>
      <c r="I259" t="s" s="2">
        <v>74</v>
      </c>
      <c r="J259" t="s" s="2">
        <v>74</v>
      </c>
      <c r="K259" t="s" s="2">
        <v>85</v>
      </c>
      <c r="L259" s="2"/>
      <c r="M259" t="s" s="2">
        <v>86</v>
      </c>
      <c r="N259" s="2"/>
      <c r="O259" s="2"/>
      <c r="P259" t="s" s="2">
        <v>74</v>
      </c>
      <c r="Q259" s="2"/>
      <c r="R259" t="s" s="2">
        <v>74</v>
      </c>
      <c r="S259" t="s" s="2">
        <v>74</v>
      </c>
      <c r="T259" t="s" s="2">
        <v>74</v>
      </c>
      <c r="U259" t="s" s="2">
        <v>74</v>
      </c>
      <c r="V259" t="s" s="2">
        <v>74</v>
      </c>
      <c r="W259" t="s" s="2">
        <v>74</v>
      </c>
      <c r="X259" t="s" s="2">
        <v>87</v>
      </c>
      <c r="Y259" s="2"/>
      <c r="Z259" t="s" s="2">
        <v>88</v>
      </c>
      <c r="AA259" t="s" s="2">
        <v>74</v>
      </c>
      <c r="AB259" t="s" s="2">
        <v>74</v>
      </c>
      <c r="AC259" t="s" s="2">
        <v>74</v>
      </c>
      <c r="AD259" t="s" s="2">
        <v>74</v>
      </c>
      <c r="AE259" t="s" s="2">
        <v>74</v>
      </c>
      <c r="AF259" t="s" s="2">
        <v>89</v>
      </c>
      <c r="AG259" t="s" s="2">
        <v>80</v>
      </c>
      <c r="AH259" t="s" s="2">
        <v>75</v>
      </c>
      <c r="AI259" t="s" s="2">
        <v>74</v>
      </c>
      <c r="AJ259" t="s" s="2">
        <v>74</v>
      </c>
      <c r="AK259" t="s" s="2">
        <v>74</v>
      </c>
    </row>
    <row r="260" hidden="true">
      <c r="A260" t="s" s="2">
        <v>611</v>
      </c>
      <c r="B260" t="s" s="2">
        <v>476</v>
      </c>
      <c r="C260" s="2"/>
      <c r="D260" t="s" s="2">
        <v>74</v>
      </c>
      <c r="E260" t="s" s="2">
        <v>101</v>
      </c>
      <c r="F260" t="s" s="2">
        <v>80</v>
      </c>
      <c r="G260" t="s" s="2">
        <v>75</v>
      </c>
      <c r="H260" t="s" s="2">
        <v>74</v>
      </c>
      <c r="I260" t="s" s="2">
        <v>74</v>
      </c>
      <c r="J260" t="s" s="2">
        <v>74</v>
      </c>
      <c r="K260" t="s" s="2">
        <v>102</v>
      </c>
      <c r="L260" s="2"/>
      <c r="M260" t="s" s="2">
        <v>103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104</v>
      </c>
      <c r="AG260" t="s" s="2">
        <v>80</v>
      </c>
      <c r="AH260" t="s" s="2">
        <v>75</v>
      </c>
      <c r="AI260" t="s" s="2">
        <v>74</v>
      </c>
      <c r="AJ260" t="s" s="2">
        <v>74</v>
      </c>
      <c r="AK260" t="s" s="2">
        <v>74</v>
      </c>
    </row>
    <row r="261" hidden="true">
      <c r="A261" t="s" s="2">
        <v>612</v>
      </c>
      <c r="B261" t="s" s="2">
        <v>478</v>
      </c>
      <c r="C261" s="2"/>
      <c r="D261" t="s" s="2">
        <v>74</v>
      </c>
      <c r="E261" t="s" s="2">
        <v>106</v>
      </c>
      <c r="F261" t="s" s="2">
        <v>80</v>
      </c>
      <c r="G261" t="s" s="2">
        <v>75</v>
      </c>
      <c r="H261" t="s" s="2">
        <v>74</v>
      </c>
      <c r="I261" t="s" s="2">
        <v>74</v>
      </c>
      <c r="J261" t="s" s="2">
        <v>74</v>
      </c>
      <c r="K261" t="s" s="2">
        <v>107</v>
      </c>
      <c r="L261" s="2"/>
      <c r="M261" t="s" s="2">
        <v>108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109</v>
      </c>
      <c r="AG261" t="s" s="2">
        <v>80</v>
      </c>
      <c r="AH261" t="s" s="2">
        <v>75</v>
      </c>
      <c r="AI261" t="s" s="2">
        <v>74</v>
      </c>
      <c r="AJ261" t="s" s="2">
        <v>74</v>
      </c>
      <c r="AK261" t="s" s="2">
        <v>74</v>
      </c>
    </row>
    <row r="262" hidden="true">
      <c r="A262" t="s" s="2">
        <v>613</v>
      </c>
      <c r="B262" t="s" s="2">
        <v>480</v>
      </c>
      <c r="C262" s="2"/>
      <c r="D262" t="s" s="2">
        <v>74</v>
      </c>
      <c r="E262" t="s" s="2">
        <v>111</v>
      </c>
      <c r="F262" t="s" s="2">
        <v>75</v>
      </c>
      <c r="G262" t="s" s="2">
        <v>75</v>
      </c>
      <c r="H262" t="s" s="2">
        <v>74</v>
      </c>
      <c r="I262" t="s" s="2">
        <v>74</v>
      </c>
      <c r="J262" t="s" s="2">
        <v>74</v>
      </c>
      <c r="K262" t="s" s="2">
        <v>112</v>
      </c>
      <c r="L262" s="2"/>
      <c r="M262" t="s" s="2">
        <v>113</v>
      </c>
      <c r="N262" s="2"/>
      <c r="O262" s="2"/>
      <c r="P262" t="s" s="2">
        <v>74</v>
      </c>
      <c r="Q262" s="2"/>
      <c r="R262" t="s" s="2">
        <v>114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115</v>
      </c>
      <c r="AG262" t="s" s="2">
        <v>80</v>
      </c>
      <c r="AH262" t="s" s="2">
        <v>75</v>
      </c>
      <c r="AI262" t="s" s="2">
        <v>74</v>
      </c>
      <c r="AJ262" t="s" s="2">
        <v>74</v>
      </c>
      <c r="AK262" t="s" s="2">
        <v>74</v>
      </c>
    </row>
    <row r="263" hidden="true">
      <c r="A263" t="s" s="2">
        <v>614</v>
      </c>
      <c r="B263" t="s" s="2">
        <v>482</v>
      </c>
      <c r="C263" s="2"/>
      <c r="D263" t="s" s="2">
        <v>74</v>
      </c>
      <c r="E263" t="s" s="2">
        <v>117</v>
      </c>
      <c r="F263" t="s" s="2">
        <v>75</v>
      </c>
      <c r="G263" t="s" s="2">
        <v>75</v>
      </c>
      <c r="H263" t="s" s="2">
        <v>74</v>
      </c>
      <c r="I263" t="s" s="2">
        <v>74</v>
      </c>
      <c r="J263" t="s" s="2">
        <v>74</v>
      </c>
      <c r="K263" t="s" s="2">
        <v>102</v>
      </c>
      <c r="L263" s="2"/>
      <c r="M263" t="s" s="2">
        <v>118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119</v>
      </c>
      <c r="AG263" t="s" s="2">
        <v>80</v>
      </c>
      <c r="AH263" t="s" s="2">
        <v>75</v>
      </c>
      <c r="AI263" t="s" s="2">
        <v>74</v>
      </c>
      <c r="AJ263" t="s" s="2">
        <v>74</v>
      </c>
      <c r="AK263" t="s" s="2">
        <v>74</v>
      </c>
    </row>
    <row r="264" hidden="true">
      <c r="A264" t="s" s="2">
        <v>615</v>
      </c>
      <c r="B264" t="s" s="2">
        <v>484</v>
      </c>
      <c r="C264" s="2"/>
      <c r="D264" t="s" s="2">
        <v>74</v>
      </c>
      <c r="E264" s="2"/>
      <c r="F264" t="s" s="2">
        <v>80</v>
      </c>
      <c r="G264" t="s" s="2">
        <v>81</v>
      </c>
      <c r="H264" t="s" s="2">
        <v>74</v>
      </c>
      <c r="I264" t="s" s="2">
        <v>74</v>
      </c>
      <c r="J264" t="s" s="2">
        <v>74</v>
      </c>
      <c r="K264" t="s" s="2">
        <v>95</v>
      </c>
      <c r="L264" s="2"/>
      <c r="M264" t="s" s="2">
        <v>122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125</v>
      </c>
      <c r="AG264" t="s" s="2">
        <v>80</v>
      </c>
      <c r="AH264" t="s" s="2">
        <v>81</v>
      </c>
      <c r="AI264" t="s" s="2">
        <v>74</v>
      </c>
      <c r="AJ264" t="s" s="2">
        <v>74</v>
      </c>
      <c r="AK264" t="s" s="2">
        <v>74</v>
      </c>
    </row>
    <row r="265" hidden="true">
      <c r="A265" t="s" s="2">
        <v>616</v>
      </c>
      <c r="B265" t="s" s="2">
        <v>486</v>
      </c>
      <c r="C265" s="2"/>
      <c r="D265" t="s" s="2">
        <v>74</v>
      </c>
      <c r="E265" s="2"/>
      <c r="F265" t="s" s="2">
        <v>75</v>
      </c>
      <c r="G265" t="s" s="2">
        <v>75</v>
      </c>
      <c r="H265" t="s" s="2">
        <v>74</v>
      </c>
      <c r="I265" t="s" s="2">
        <v>74</v>
      </c>
      <c r="J265" t="s" s="2">
        <v>74</v>
      </c>
      <c r="K265" t="s" s="2">
        <v>85</v>
      </c>
      <c r="L265" s="2"/>
      <c r="M265" s="2"/>
      <c r="N265" s="2"/>
      <c r="O265" s="2"/>
      <c r="P265" t="s" s="2">
        <v>74</v>
      </c>
      <c r="Q265" s="2"/>
      <c r="R265" t="s" s="2">
        <v>74</v>
      </c>
      <c r="S265" t="s" s="2">
        <v>588</v>
      </c>
      <c r="T265" t="s" s="2">
        <v>74</v>
      </c>
      <c r="U265" t="s" s="2">
        <v>74</v>
      </c>
      <c r="V265" t="s" s="2">
        <v>74</v>
      </c>
      <c r="W265" t="s" s="2">
        <v>74</v>
      </c>
      <c r="X265" t="s" s="2">
        <v>87</v>
      </c>
      <c r="Y265" s="2"/>
      <c r="Z265" t="s" s="2">
        <v>488</v>
      </c>
      <c r="AA265" t="s" s="2">
        <v>74</v>
      </c>
      <c r="AB265" t="s" s="2">
        <v>74</v>
      </c>
      <c r="AC265" t="s" s="2">
        <v>74</v>
      </c>
      <c r="AD265" t="s" s="2">
        <v>74</v>
      </c>
      <c r="AE265" t="s" s="2">
        <v>74</v>
      </c>
      <c r="AF265" t="s" s="2">
        <v>489</v>
      </c>
      <c r="AG265" t="s" s="2">
        <v>75</v>
      </c>
      <c r="AH265" t="s" s="2">
        <v>75</v>
      </c>
      <c r="AI265" t="s" s="2">
        <v>74</v>
      </c>
      <c r="AJ265" t="s" s="2">
        <v>74</v>
      </c>
      <c r="AK265" t="s" s="2">
        <v>74</v>
      </c>
    </row>
    <row r="266" hidden="true">
      <c r="A266" t="s" s="2">
        <v>617</v>
      </c>
      <c r="B266" t="s" s="2">
        <v>491</v>
      </c>
      <c r="C266" s="2"/>
      <c r="D266" t="s" s="2">
        <v>74</v>
      </c>
      <c r="E266" s="2"/>
      <c r="F266" t="s" s="2">
        <v>80</v>
      </c>
      <c r="G266" t="s" s="2">
        <v>75</v>
      </c>
      <c r="H266" t="s" s="2">
        <v>74</v>
      </c>
      <c r="I266" t="s" s="2">
        <v>74</v>
      </c>
      <c r="J266" t="s" s="2">
        <v>74</v>
      </c>
      <c r="K266" t="s" s="2">
        <v>107</v>
      </c>
      <c r="L266" s="2"/>
      <c r="M266" t="s" s="2">
        <v>492</v>
      </c>
      <c r="N266" s="2"/>
      <c r="O266" s="2"/>
      <c r="P266" t="s" s="2">
        <v>74</v>
      </c>
      <c r="Q266" s="2"/>
      <c r="R266" t="s" s="2">
        <v>74</v>
      </c>
      <c r="S266" t="s" s="2">
        <v>497</v>
      </c>
      <c r="T266" t="s" s="2">
        <v>74</v>
      </c>
      <c r="U266" t="s" s="2">
        <v>74</v>
      </c>
      <c r="V266" t="s" s="2">
        <v>74</v>
      </c>
      <c r="W266" t="s" s="2">
        <v>74</v>
      </c>
      <c r="X266" t="s" s="2">
        <v>74</v>
      </c>
      <c r="Y266" t="s" s="2">
        <v>74</v>
      </c>
      <c r="Z266" t="s" s="2">
        <v>74</v>
      </c>
      <c r="AA266" t="s" s="2">
        <v>74</v>
      </c>
      <c r="AB266" t="s" s="2">
        <v>74</v>
      </c>
      <c r="AC266" t="s" s="2">
        <v>74</v>
      </c>
      <c r="AD266" t="s" s="2">
        <v>74</v>
      </c>
      <c r="AE266" t="s" s="2">
        <v>74</v>
      </c>
      <c r="AF266" t="s" s="2">
        <v>493</v>
      </c>
      <c r="AG266" t="s" s="2">
        <v>80</v>
      </c>
      <c r="AH266" t="s" s="2">
        <v>75</v>
      </c>
      <c r="AI266" t="s" s="2">
        <v>74</v>
      </c>
      <c r="AJ266" t="s" s="2">
        <v>74</v>
      </c>
      <c r="AK266" t="s" s="2">
        <v>74</v>
      </c>
    </row>
    <row r="267" hidden="true">
      <c r="A267" t="s" s="2">
        <v>618</v>
      </c>
      <c r="B267" t="s" s="2">
        <v>495</v>
      </c>
      <c r="C267" s="2"/>
      <c r="D267" t="s" s="2">
        <v>74</v>
      </c>
      <c r="E267" s="2"/>
      <c r="F267" t="s" s="2">
        <v>80</v>
      </c>
      <c r="G267" t="s" s="2">
        <v>75</v>
      </c>
      <c r="H267" t="s" s="2">
        <v>74</v>
      </c>
      <c r="I267" t="s" s="2">
        <v>74</v>
      </c>
      <c r="J267" t="s" s="2">
        <v>74</v>
      </c>
      <c r="K267" t="s" s="2">
        <v>107</v>
      </c>
      <c r="L267" s="2"/>
      <c r="M267" t="s" s="2">
        <v>496</v>
      </c>
      <c r="N267" s="2"/>
      <c r="O267" s="2"/>
      <c r="P267" t="s" s="2">
        <v>497</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619</v>
      </c>
      <c r="B268" t="s" s="2">
        <v>500</v>
      </c>
      <c r="C268" s="2"/>
      <c r="D268" t="s" s="2">
        <v>74</v>
      </c>
      <c r="E268" s="2"/>
      <c r="F268" t="s" s="2">
        <v>80</v>
      </c>
      <c r="G268" t="s" s="2">
        <v>75</v>
      </c>
      <c r="H268" t="s" s="2">
        <v>74</v>
      </c>
      <c r="I268" t="s" s="2">
        <v>74</v>
      </c>
      <c r="J268" t="s" s="2">
        <v>74</v>
      </c>
      <c r="K268" t="s" s="2">
        <v>107</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501</v>
      </c>
      <c r="AG268" t="s" s="2">
        <v>80</v>
      </c>
      <c r="AH268" t="s" s="2">
        <v>75</v>
      </c>
      <c r="AI268" t="s" s="2">
        <v>74</v>
      </c>
      <c r="AJ268" t="s" s="2">
        <v>74</v>
      </c>
      <c r="AK268" t="s" s="2">
        <v>74</v>
      </c>
    </row>
    <row r="269" hidden="true">
      <c r="A269" t="s" s="2">
        <v>620</v>
      </c>
      <c r="B269" t="s" s="2">
        <v>503</v>
      </c>
      <c r="C269" s="2"/>
      <c r="D269" t="s" s="2">
        <v>74</v>
      </c>
      <c r="E269" s="2"/>
      <c r="F269" t="s" s="2">
        <v>80</v>
      </c>
      <c r="G269" t="s" s="2">
        <v>75</v>
      </c>
      <c r="H269" t="s" s="2">
        <v>74</v>
      </c>
      <c r="I269" t="s" s="2">
        <v>74</v>
      </c>
      <c r="J269" t="s" s="2">
        <v>74</v>
      </c>
      <c r="K269" t="s" s="2">
        <v>504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505</v>
      </c>
      <c r="AG269" t="s" s="2">
        <v>80</v>
      </c>
      <c r="AH269" t="s" s="2">
        <v>75</v>
      </c>
      <c r="AI269" t="s" s="2">
        <v>74</v>
      </c>
      <c r="AJ269" t="s" s="2">
        <v>74</v>
      </c>
      <c r="AK269" t="s" s="2">
        <v>74</v>
      </c>
    </row>
    <row r="270" hidden="true">
      <c r="A270" t="s" s="2">
        <v>621</v>
      </c>
      <c r="B270" t="s" s="2">
        <v>507</v>
      </c>
      <c r="C270" s="2"/>
      <c r="D270" t="s" s="2">
        <v>74</v>
      </c>
      <c r="E270" s="2"/>
      <c r="F270" t="s" s="2">
        <v>80</v>
      </c>
      <c r="G270" t="s" s="2">
        <v>75</v>
      </c>
      <c r="H270" t="s" s="2">
        <v>74</v>
      </c>
      <c r="I270" t="s" s="2">
        <v>74</v>
      </c>
      <c r="J270" t="s" s="2">
        <v>74</v>
      </c>
      <c r="K270" t="s" s="2">
        <v>508</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509</v>
      </c>
      <c r="AG270" t="s" s="2">
        <v>80</v>
      </c>
      <c r="AH270" t="s" s="2">
        <v>75</v>
      </c>
      <c r="AI270" t="s" s="2">
        <v>74</v>
      </c>
      <c r="AJ270" t="s" s="2">
        <v>74</v>
      </c>
      <c r="AK270" t="s" s="2">
        <v>74</v>
      </c>
    </row>
    <row r="271" hidden="true">
      <c r="A271" t="s" s="2">
        <v>622</v>
      </c>
      <c r="B271" t="s" s="2">
        <v>511</v>
      </c>
      <c r="C271" s="2"/>
      <c r="D271" t="s" s="2">
        <v>74</v>
      </c>
      <c r="E271" s="2"/>
      <c r="F271" t="s" s="2">
        <v>80</v>
      </c>
      <c r="G271" t="s" s="2">
        <v>75</v>
      </c>
      <c r="H271" t="s" s="2">
        <v>74</v>
      </c>
      <c r="I271" t="s" s="2">
        <v>74</v>
      </c>
      <c r="J271" t="s" s="2">
        <v>74</v>
      </c>
      <c r="K271" t="s" s="2">
        <v>512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513</v>
      </c>
      <c r="AG271" t="s" s="2">
        <v>80</v>
      </c>
      <c r="AH271" t="s" s="2">
        <v>75</v>
      </c>
      <c r="AI271" t="s" s="2">
        <v>74</v>
      </c>
      <c r="AJ271" t="s" s="2">
        <v>74</v>
      </c>
      <c r="AK271" t="s" s="2">
        <v>74</v>
      </c>
    </row>
    <row r="272" hidden="true">
      <c r="A272" t="s" s="2">
        <v>623</v>
      </c>
      <c r="B272" t="s" s="2">
        <v>515</v>
      </c>
      <c r="C272" s="2"/>
      <c r="D272" t="s" s="2">
        <v>74</v>
      </c>
      <c r="E272" s="2"/>
      <c r="F272" t="s" s="2">
        <v>80</v>
      </c>
      <c r="G272" t="s" s="2">
        <v>75</v>
      </c>
      <c r="H272" t="s" s="2">
        <v>74</v>
      </c>
      <c r="I272" t="s" s="2">
        <v>74</v>
      </c>
      <c r="J272" t="s" s="2">
        <v>74</v>
      </c>
      <c r="K272" t="s" s="2">
        <v>516</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517</v>
      </c>
      <c r="AG272" t="s" s="2">
        <v>80</v>
      </c>
      <c r="AH272" t="s" s="2">
        <v>75</v>
      </c>
      <c r="AI272" t="s" s="2">
        <v>74</v>
      </c>
      <c r="AJ272" t="s" s="2">
        <v>74</v>
      </c>
      <c r="AK272" t="s" s="2">
        <v>74</v>
      </c>
    </row>
    <row r="273" hidden="true">
      <c r="A273" t="s" s="2">
        <v>624</v>
      </c>
      <c r="B273" t="s" s="2">
        <v>519</v>
      </c>
      <c r="C273" s="2"/>
      <c r="D273" t="s" s="2">
        <v>74</v>
      </c>
      <c r="E273" s="2"/>
      <c r="F273" t="s" s="2">
        <v>80</v>
      </c>
      <c r="G273" t="s" s="2">
        <v>75</v>
      </c>
      <c r="H273" t="s" s="2">
        <v>74</v>
      </c>
      <c r="I273" t="s" s="2">
        <v>74</v>
      </c>
      <c r="J273" t="s" s="2">
        <v>74</v>
      </c>
      <c r="K273" t="s" s="2">
        <v>625</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521</v>
      </c>
      <c r="AG273" t="s" s="2">
        <v>80</v>
      </c>
      <c r="AH273" t="s" s="2">
        <v>75</v>
      </c>
      <c r="AI273" t="s" s="2">
        <v>74</v>
      </c>
      <c r="AJ273" t="s" s="2">
        <v>74</v>
      </c>
      <c r="AK273" t="s" s="2">
        <v>74</v>
      </c>
    </row>
    <row r="274" hidden="true">
      <c r="A274" t="s" s="2">
        <v>626</v>
      </c>
      <c r="B274" t="s" s="2">
        <v>523</v>
      </c>
      <c r="C274" s="2"/>
      <c r="D274" t="s" s="2">
        <v>74</v>
      </c>
      <c r="E274" s="2"/>
      <c r="F274" t="s" s="2">
        <v>80</v>
      </c>
      <c r="G274" t="s" s="2">
        <v>75</v>
      </c>
      <c r="H274" t="s" s="2">
        <v>74</v>
      </c>
      <c r="I274" t="s" s="2">
        <v>74</v>
      </c>
      <c r="J274" t="s" s="2">
        <v>74</v>
      </c>
      <c r="K274" t="s" s="2">
        <v>524</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525</v>
      </c>
      <c r="AG274" t="s" s="2">
        <v>80</v>
      </c>
      <c r="AH274" t="s" s="2">
        <v>75</v>
      </c>
      <c r="AI274" t="s" s="2">
        <v>74</v>
      </c>
      <c r="AJ274" t="s" s="2">
        <v>74</v>
      </c>
      <c r="AK274" t="s" s="2">
        <v>74</v>
      </c>
    </row>
    <row r="275" hidden="true">
      <c r="A275" t="s" s="2">
        <v>627</v>
      </c>
      <c r="B275" t="s" s="2">
        <v>527</v>
      </c>
      <c r="C275" s="2"/>
      <c r="D275" t="s" s="2">
        <v>74</v>
      </c>
      <c r="E275" s="2"/>
      <c r="F275" t="s" s="2">
        <v>80</v>
      </c>
      <c r="G275" t="s" s="2">
        <v>75</v>
      </c>
      <c r="H275" t="s" s="2">
        <v>74</v>
      </c>
      <c r="I275" t="s" s="2">
        <v>74</v>
      </c>
      <c r="J275" t="s" s="2">
        <v>74</v>
      </c>
      <c r="K275" t="s" s="2">
        <v>528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529</v>
      </c>
      <c r="AG275" t="s" s="2">
        <v>80</v>
      </c>
      <c r="AH275" t="s" s="2">
        <v>75</v>
      </c>
      <c r="AI275" t="s" s="2">
        <v>74</v>
      </c>
      <c r="AJ275" t="s" s="2">
        <v>74</v>
      </c>
      <c r="AK275" t="s" s="2">
        <v>74</v>
      </c>
    </row>
    <row r="276" hidden="true">
      <c r="A276" t="s" s="2">
        <v>628</v>
      </c>
      <c r="B276" t="s" s="2">
        <v>531</v>
      </c>
      <c r="C276" s="2"/>
      <c r="D276" t="s" s="2">
        <v>74</v>
      </c>
      <c r="E276" s="2"/>
      <c r="F276" t="s" s="2">
        <v>80</v>
      </c>
      <c r="G276" t="s" s="2">
        <v>75</v>
      </c>
      <c r="H276" t="s" s="2">
        <v>74</v>
      </c>
      <c r="I276" t="s" s="2">
        <v>74</v>
      </c>
      <c r="J276" t="s" s="2">
        <v>74</v>
      </c>
      <c r="K276" t="s" s="2">
        <v>532</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533</v>
      </c>
      <c r="AG276" t="s" s="2">
        <v>80</v>
      </c>
      <c r="AH276" t="s" s="2">
        <v>75</v>
      </c>
      <c r="AI276" t="s" s="2">
        <v>74</v>
      </c>
      <c r="AJ276" t="s" s="2">
        <v>74</v>
      </c>
      <c r="AK276" t="s" s="2">
        <v>74</v>
      </c>
    </row>
    <row r="277" hidden="true">
      <c r="A277" t="s" s="2">
        <v>629</v>
      </c>
      <c r="B277" t="s" s="2">
        <v>535</v>
      </c>
      <c r="C277" s="2"/>
      <c r="D277" t="s" s="2">
        <v>74</v>
      </c>
      <c r="E277" s="2"/>
      <c r="F277" t="s" s="2">
        <v>80</v>
      </c>
      <c r="G277" t="s" s="2">
        <v>75</v>
      </c>
      <c r="H277" t="s" s="2">
        <v>74</v>
      </c>
      <c r="I277" t="s" s="2">
        <v>74</v>
      </c>
      <c r="J277" t="s" s="2">
        <v>74</v>
      </c>
      <c r="K277" t="s" s="2">
        <v>536</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537</v>
      </c>
      <c r="AG277" t="s" s="2">
        <v>80</v>
      </c>
      <c r="AH277" t="s" s="2">
        <v>75</v>
      </c>
      <c r="AI277" t="s" s="2">
        <v>74</v>
      </c>
      <c r="AJ277" t="s" s="2">
        <v>74</v>
      </c>
      <c r="AK277" t="s" s="2">
        <v>74</v>
      </c>
    </row>
    <row r="278" hidden="true">
      <c r="A278" t="s" s="2">
        <v>630</v>
      </c>
      <c r="B278" t="s" s="2">
        <v>539</v>
      </c>
      <c r="C278" s="2"/>
      <c r="D278" t="s" s="2">
        <v>74</v>
      </c>
      <c r="E278" s="2"/>
      <c r="F278" t="s" s="2">
        <v>80</v>
      </c>
      <c r="G278" t="s" s="2">
        <v>75</v>
      </c>
      <c r="H278" t="s" s="2">
        <v>74</v>
      </c>
      <c r="I278" t="s" s="2">
        <v>74</v>
      </c>
      <c r="J278" t="s" s="2">
        <v>74</v>
      </c>
      <c r="K278" t="s" s="2">
        <v>540</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541</v>
      </c>
      <c r="AG278" t="s" s="2">
        <v>80</v>
      </c>
      <c r="AH278" t="s" s="2">
        <v>75</v>
      </c>
      <c r="AI278" t="s" s="2">
        <v>74</v>
      </c>
      <c r="AJ278" t="s" s="2">
        <v>74</v>
      </c>
      <c r="AK278" t="s" s="2">
        <v>74</v>
      </c>
    </row>
    <row r="279" hidden="true">
      <c r="A279" t="s" s="2">
        <v>631</v>
      </c>
      <c r="B279" t="s" s="2">
        <v>543</v>
      </c>
      <c r="C279" s="2"/>
      <c r="D279" t="s" s="2">
        <v>74</v>
      </c>
      <c r="E279" s="2"/>
      <c r="F279" t="s" s="2">
        <v>80</v>
      </c>
      <c r="G279" t="s" s="2">
        <v>75</v>
      </c>
      <c r="H279" t="s" s="2">
        <v>74</v>
      </c>
      <c r="I279" t="s" s="2">
        <v>74</v>
      </c>
      <c r="J279" t="s" s="2">
        <v>74</v>
      </c>
      <c r="K279" t="s" s="2">
        <v>544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545</v>
      </c>
      <c r="AG279" t="s" s="2">
        <v>80</v>
      </c>
      <c r="AH279" t="s" s="2">
        <v>75</v>
      </c>
      <c r="AI279" t="s" s="2">
        <v>74</v>
      </c>
      <c r="AJ279" t="s" s="2">
        <v>74</v>
      </c>
      <c r="AK279" t="s" s="2">
        <v>74</v>
      </c>
    </row>
    <row r="280" hidden="true">
      <c r="A280" t="s" s="2">
        <v>632</v>
      </c>
      <c r="B280" t="s" s="2">
        <v>632</v>
      </c>
      <c r="C280" s="2"/>
      <c r="D280" t="s" s="2">
        <v>74</v>
      </c>
      <c r="E280" s="2"/>
      <c r="F280" t="s" s="2">
        <v>80</v>
      </c>
      <c r="G280" t="s" s="2">
        <v>81</v>
      </c>
      <c r="H280" t="s" s="2">
        <v>74</v>
      </c>
      <c r="I280" t="s" s="2">
        <v>74</v>
      </c>
      <c r="J280" t="s" s="2">
        <v>74</v>
      </c>
      <c r="K280" t="s" s="2">
        <v>633</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632</v>
      </c>
      <c r="AG280" t="s" s="2">
        <v>80</v>
      </c>
      <c r="AH280" t="s" s="2">
        <v>81</v>
      </c>
      <c r="AI280" t="s" s="2">
        <v>74</v>
      </c>
      <c r="AJ280" t="s" s="2">
        <v>74</v>
      </c>
      <c r="AK280" t="s" s="2">
        <v>74</v>
      </c>
    </row>
    <row r="281" hidden="true">
      <c r="A281" t="s" s="2">
        <v>634</v>
      </c>
      <c r="B281" t="s" s="2">
        <v>634</v>
      </c>
      <c r="C281" s="2"/>
      <c r="D281" t="s" s="2">
        <v>74</v>
      </c>
      <c r="E281" s="2"/>
      <c r="F281" t="s" s="2">
        <v>80</v>
      </c>
      <c r="G281" t="s" s="2">
        <v>81</v>
      </c>
      <c r="H281" t="s" s="2">
        <v>74</v>
      </c>
      <c r="I281" t="s" s="2">
        <v>74</v>
      </c>
      <c r="J281" t="s" s="2">
        <v>74</v>
      </c>
      <c r="K281" t="s" s="2">
        <v>635</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634</v>
      </c>
      <c r="AG281" t="s" s="2">
        <v>80</v>
      </c>
      <c r="AH281" t="s" s="2">
        <v>81</v>
      </c>
      <c r="AI281" t="s" s="2">
        <v>74</v>
      </c>
      <c r="AJ281" t="s" s="2">
        <v>74</v>
      </c>
      <c r="AK281" t="s" s="2">
        <v>74</v>
      </c>
    </row>
    <row r="282" hidden="true">
      <c r="A282" t="s" s="2">
        <v>636</v>
      </c>
      <c r="B282" t="s" s="2">
        <v>636</v>
      </c>
      <c r="C282" s="2"/>
      <c r="D282" t="s" s="2">
        <v>74</v>
      </c>
      <c r="E282" s="2"/>
      <c r="F282" t="s" s="2">
        <v>80</v>
      </c>
      <c r="G282" t="s" s="2">
        <v>81</v>
      </c>
      <c r="H282" t="s" s="2">
        <v>74</v>
      </c>
      <c r="I282" t="s" s="2">
        <v>74</v>
      </c>
      <c r="J282" t="s" s="2">
        <v>74</v>
      </c>
      <c r="K282" t="s" s="2">
        <v>637</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636</v>
      </c>
      <c r="AG282" t="s" s="2">
        <v>80</v>
      </c>
      <c r="AH282" t="s" s="2">
        <v>81</v>
      </c>
      <c r="AI282" t="s" s="2">
        <v>74</v>
      </c>
      <c r="AJ282" t="s" s="2">
        <v>74</v>
      </c>
      <c r="AK282" t="s" s="2">
        <v>74</v>
      </c>
    </row>
    <row r="283" hidden="true">
      <c r="A283" t="s" s="2">
        <v>638</v>
      </c>
      <c r="B283" t="s" s="2">
        <v>638</v>
      </c>
      <c r="C283" s="2"/>
      <c r="D283" t="s" s="2">
        <v>74</v>
      </c>
      <c r="E283" s="2"/>
      <c r="F283" t="s" s="2">
        <v>80</v>
      </c>
      <c r="G283" t="s" s="2">
        <v>81</v>
      </c>
      <c r="H283" t="s" s="2">
        <v>74</v>
      </c>
      <c r="I283" t="s" s="2">
        <v>74</v>
      </c>
      <c r="J283" t="s" s="2">
        <v>74</v>
      </c>
      <c r="K283" t="s" s="2">
        <v>639</v>
      </c>
      <c r="L283" s="2"/>
      <c r="M283" t="s" s="2">
        <v>640</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638</v>
      </c>
      <c r="AG283" t="s" s="2">
        <v>80</v>
      </c>
      <c r="AH283" t="s" s="2">
        <v>81</v>
      </c>
      <c r="AI283" t="s" s="2">
        <v>74</v>
      </c>
      <c r="AJ283" t="s" s="2">
        <v>74</v>
      </c>
      <c r="AK283" t="s" s="2">
        <v>74</v>
      </c>
    </row>
    <row r="284" hidden="true">
      <c r="A284" t="s" s="2">
        <v>641</v>
      </c>
      <c r="B284" t="s" s="2">
        <v>641</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642</v>
      </c>
      <c r="B285" t="s" s="2">
        <v>642</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643</v>
      </c>
      <c r="B286" t="s" s="2">
        <v>643</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644</v>
      </c>
      <c r="B287" t="s" s="2">
        <v>644</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645</v>
      </c>
      <c r="B288" t="s" s="2">
        <v>645</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646</v>
      </c>
      <c r="B289" t="s" s="2">
        <v>646</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647</v>
      </c>
      <c r="B290" t="s" s="2">
        <v>647</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648</v>
      </c>
      <c r="B291" t="s" s="2">
        <v>648</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649</v>
      </c>
      <c r="B292" t="s" s="2">
        <v>649</v>
      </c>
      <c r="C292" s="2"/>
      <c r="D292" t="s" s="2">
        <v>74</v>
      </c>
      <c r="E292" s="2"/>
      <c r="F292" t="s" s="2">
        <v>80</v>
      </c>
      <c r="G292" t="s" s="2">
        <v>81</v>
      </c>
      <c r="H292" t="s" s="2">
        <v>74</v>
      </c>
      <c r="I292" t="s" s="2">
        <v>74</v>
      </c>
      <c r="J292" t="s" s="2">
        <v>74</v>
      </c>
      <c r="K292" t="s" s="2">
        <v>95</v>
      </c>
      <c r="L292" s="2"/>
      <c r="M292" t="s" s="2">
        <v>122</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125</v>
      </c>
      <c r="AG292" t="s" s="2">
        <v>80</v>
      </c>
      <c r="AH292" t="s" s="2">
        <v>81</v>
      </c>
      <c r="AI292" t="s" s="2">
        <v>74</v>
      </c>
      <c r="AJ292" t="s" s="2">
        <v>74</v>
      </c>
      <c r="AK292" t="s" s="2">
        <v>74</v>
      </c>
    </row>
    <row r="293" hidden="true">
      <c r="A293" t="s" s="2">
        <v>650</v>
      </c>
      <c r="B293" t="s" s="2">
        <v>650</v>
      </c>
      <c r="C293" s="2"/>
      <c r="D293" t="s" s="2">
        <v>74</v>
      </c>
      <c r="E293" s="2"/>
      <c r="F293" t="s" s="2">
        <v>80</v>
      </c>
      <c r="G293" t="s" s="2">
        <v>75</v>
      </c>
      <c r="H293" t="s" s="2">
        <v>74</v>
      </c>
      <c r="I293" t="s" s="2">
        <v>74</v>
      </c>
      <c r="J293" t="s" s="2">
        <v>74</v>
      </c>
      <c r="K293" t="s" s="2">
        <v>85</v>
      </c>
      <c r="L293" s="2"/>
      <c r="M293" s="2"/>
      <c r="N293" s="2"/>
      <c r="O293" s="2"/>
      <c r="P293" t="s" s="2">
        <v>74</v>
      </c>
      <c r="Q293" s="2"/>
      <c r="R293" t="s" s="2">
        <v>651</v>
      </c>
      <c r="S293" t="s" s="2">
        <v>74</v>
      </c>
      <c r="T293" t="s" s="2">
        <v>74</v>
      </c>
      <c r="U293" t="s" s="2">
        <v>74</v>
      </c>
      <c r="V293" t="s" s="2">
        <v>74</v>
      </c>
      <c r="W293" t="s" s="2">
        <v>74</v>
      </c>
      <c r="X293" t="s" s="2">
        <v>87</v>
      </c>
      <c r="Y293" s="2"/>
      <c r="Z293" t="s" s="2">
        <v>652</v>
      </c>
      <c r="AA293" t="s" s="2">
        <v>74</v>
      </c>
      <c r="AB293" t="s" s="2">
        <v>74</v>
      </c>
      <c r="AC293" t="s" s="2">
        <v>74</v>
      </c>
      <c r="AD293" t="s" s="2">
        <v>74</v>
      </c>
      <c r="AE293" t="s" s="2">
        <v>74</v>
      </c>
      <c r="AF293" t="s" s="2">
        <v>650</v>
      </c>
      <c r="AG293" t="s" s="2">
        <v>80</v>
      </c>
      <c r="AH293" t="s" s="2">
        <v>75</v>
      </c>
      <c r="AI293" t="s" s="2">
        <v>74</v>
      </c>
      <c r="AJ293" t="s" s="2">
        <v>74</v>
      </c>
      <c r="AK293" t="s" s="2">
        <v>74</v>
      </c>
    </row>
    <row r="294" hidden="true">
      <c r="A294" t="s" s="2">
        <v>653</v>
      </c>
      <c r="B294" t="s" s="2">
        <v>653</v>
      </c>
      <c r="C294" s="2"/>
      <c r="D294" t="s" s="2">
        <v>74</v>
      </c>
      <c r="E294" s="2"/>
      <c r="F294" t="s" s="2">
        <v>75</v>
      </c>
      <c r="G294" t="s" s="2">
        <v>75</v>
      </c>
      <c r="H294" t="s" s="2">
        <v>74</v>
      </c>
      <c r="I294" t="s" s="2">
        <v>74</v>
      </c>
      <c r="J294" t="s" s="2">
        <v>74</v>
      </c>
      <c r="K294" t="s" s="2">
        <v>654</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653</v>
      </c>
      <c r="AG294" t="s" s="2">
        <v>75</v>
      </c>
      <c r="AH294" t="s" s="2">
        <v>75</v>
      </c>
      <c r="AI294" t="s" s="2">
        <v>74</v>
      </c>
      <c r="AJ294" t="s" s="2">
        <v>74</v>
      </c>
      <c r="AK294" t="s" s="2">
        <v>74</v>
      </c>
    </row>
    <row r="295" hidden="true">
      <c r="A295" t="s" s="2">
        <v>655</v>
      </c>
      <c r="B295" t="s" s="2">
        <v>655</v>
      </c>
      <c r="C295" s="2"/>
      <c r="D295" t="s" s="2">
        <v>74</v>
      </c>
      <c r="E295" s="2"/>
      <c r="F295" t="s" s="2">
        <v>80</v>
      </c>
      <c r="G295" t="s" s="2">
        <v>81</v>
      </c>
      <c r="H295" t="s" s="2">
        <v>74</v>
      </c>
      <c r="I295" t="s" s="2">
        <v>74</v>
      </c>
      <c r="J295" t="s" s="2">
        <v>74</v>
      </c>
      <c r="K295" t="s" s="2">
        <v>656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655</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2026-06-30T08:51:49Z</dcterms:created>
  <dc:creator>Apache POI</dc:creator>
</cp:coreProperties>
</file>