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<sst xmlns="http://schemas.openxmlformats.org/spreadsheetml/2006/main" count="2739" uniqueCount="311">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</sst>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223</v>
      </c>
      <c r="N46" s="2"/>
      <c r="O46" t="s" s="2">
        <v>224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230</v>
      </c>
      <c r="M48" s="2"/>
      <c r="N48" s="2"/>
      <c r="O48" t="s" s="2">
        <v>231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233</v>
      </c>
      <c r="M49" s="2"/>
      <c r="N49" s="2"/>
      <c r="O49" t="s" s="2">
        <v>234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236</v>
      </c>
      <c r="B50" t="s" s="2">
        <v>236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236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241</v>
      </c>
      <c r="B51" t="s" s="2">
        <v>241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242</v>
      </c>
      <c r="L51" s="2"/>
      <c r="M51" s="2"/>
      <c r="N51" s="2"/>
      <c r="O51" t="s" s="2">
        <v>243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245</v>
      </c>
      <c r="L52" s="2"/>
      <c r="M52" s="2"/>
      <c r="N52" s="2"/>
      <c r="O52" t="s" s="2">
        <v>246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247</v>
      </c>
      <c r="B53" t="s" s="2">
        <v>247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248</v>
      </c>
      <c r="L53" t="s" s="2">
        <v>249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247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250</v>
      </c>
      <c r="B54" t="s" s="2">
        <v>250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251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252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253</v>
      </c>
      <c r="B57" t="s" s="2">
        <v>253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254</v>
      </c>
      <c r="B58" t="s" s="2">
        <v>254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257</v>
      </c>
      <c r="B61" t="s" s="2">
        <v>257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258</v>
      </c>
      <c r="B62" t="s" s="2">
        <v>258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260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261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263</v>
      </c>
      <c r="B64" t="s" s="2">
        <v>263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265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267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268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271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272</v>
      </c>
      <c r="B67" t="s" s="2">
        <v>272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275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281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282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284</v>
      </c>
      <c r="B71" t="s" s="2">
        <v>284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286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290</v>
      </c>
      <c r="B73" t="s" s="2">
        <v>290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293</v>
      </c>
      <c r="B74" t="s" s="2">
        <v>293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297</v>
      </c>
      <c r="B75" t="s" s="2">
        <v>297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298</v>
      </c>
      <c r="B76" t="s" s="2">
        <v>298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299</v>
      </c>
      <c r="B77" t="s" s="2">
        <v>299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300</v>
      </c>
      <c r="B78" t="s" s="2">
        <v>300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301</v>
      </c>
      <c r="B79" t="s" s="2">
        <v>301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302</v>
      </c>
      <c r="B80" t="s" s="2">
        <v>302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303</v>
      </c>
      <c r="B81" t="s" s="2">
        <v>303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304</v>
      </c>
      <c r="B82" t="s" s="2">
        <v>304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305</v>
      </c>
      <c r="B83" t="s" s="2">
        <v>305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306</v>
      </c>
      <c r="B84" t="s" s="2">
        <v>306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307</v>
      </c>
      <c r="N84" s="2"/>
      <c r="O84" s="2"/>
      <c r="P84" t="s" s="2">
        <v>74</v>
      </c>
      <c r="Q84" s="2"/>
      <c r="R84" t="s" s="2">
        <v>260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306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308</v>
      </c>
      <c r="B85" t="s" s="2">
        <v>308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308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309</v>
      </c>
      <c r="B86" t="s" s="2">
        <v>309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309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2026-06-30T08:51:49Z</dcterms:created>
  <dc:creator>Apache POI</dc:creator>
</cp:coreProperties>
</file>