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<sst xmlns="http://schemas.openxmlformats.org/spreadsheetml/2006/main" count="2749" uniqueCount="292">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</sst>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160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243</v>
      </c>
      <c r="AC48" s="2"/>
      <c r="AD48" t="s" s="2">
        <v>74</v>
      </c>
      <c r="AE48" t="s" s="2">
        <v>124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239</v>
      </c>
      <c r="C61" t="s" s="2">
        <v>261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240</v>
      </c>
      <c r="L61" t="s" s="2">
        <v>241</v>
      </c>
      <c r="M61" s="2"/>
      <c r="N61" s="2"/>
      <c r="O61" t="s" s="2">
        <v>242</v>
      </c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244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265</v>
      </c>
      <c r="B65" t="s" s="2">
        <v>247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248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249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250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251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252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253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254</v>
      </c>
      <c r="N71" s="2"/>
      <c r="O71" s="2"/>
      <c r="P71" t="s" s="2">
        <v>74</v>
      </c>
      <c r="Q71" s="2"/>
      <c r="R71" t="s" s="2">
        <v>255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257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258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274</v>
      </c>
      <c r="L73" t="s" s="2">
        <v>275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258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239</v>
      </c>
      <c r="C74" t="s" s="2">
        <v>277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240</v>
      </c>
      <c r="L74" t="s" s="2">
        <v>241</v>
      </c>
      <c r="M74" s="2"/>
      <c r="N74" s="2"/>
      <c r="O74" t="s" s="2">
        <v>242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239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244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245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246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281</v>
      </c>
      <c r="B78" t="s" s="2">
        <v>247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282</v>
      </c>
      <c r="B79" t="s" s="2">
        <v>248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249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284</v>
      </c>
      <c r="B81" t="s" s="2">
        <v>250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285</v>
      </c>
      <c r="B82" t="s" s="2">
        <v>251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286</v>
      </c>
      <c r="B83" t="s" s="2">
        <v>252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287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254</v>
      </c>
      <c r="N84" s="2"/>
      <c r="O84" s="2"/>
      <c r="P84" t="s" s="2">
        <v>74</v>
      </c>
      <c r="Q84" s="2"/>
      <c r="R84" t="s" s="2">
        <v>255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253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288</v>
      </c>
      <c r="B85" t="s" s="2">
        <v>256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257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256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289</v>
      </c>
      <c r="B86" t="s" s="2">
        <v>258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290</v>
      </c>
      <c r="L86" t="s" s="2">
        <v>291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258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