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<sst xmlns="http://schemas.openxmlformats.org/spreadsheetml/2006/main" count="3482" uniqueCount="357">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</sst>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252</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232</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c r="A59" t="s" s="2">
        <v>268</v>
      </c>
      <c r="B59" t="s" s="2">
        <v>268</v>
      </c>
      <c r="C59" s="2"/>
      <c r="D59" t="s" s="2">
        <v>74</v>
      </c>
      <c r="E59" s="2"/>
      <c r="F59" t="s" s="2">
        <v>80</v>
      </c>
      <c r="G59" t="s" s="2">
        <v>75</v>
      </c>
      <c r="H59" t="s" s="2">
        <v>151</v>
      </c>
      <c r="I59" t="s" s="2">
        <v>74</v>
      </c>
      <c r="J59" t="s" s="2">
        <v>74</v>
      </c>
      <c r="K59" t="s" s="2">
        <v>260</v>
      </c>
      <c r="L59" t="s" s="2">
        <v>269</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268</v>
      </c>
      <c r="AG59" t="s" s="2">
        <v>80</v>
      </c>
      <c r="AH59" t="s" s="2">
        <v>81</v>
      </c>
      <c r="AI59" t="s" s="2">
        <v>74</v>
      </c>
      <c r="AJ59" t="s" s="2">
        <v>74</v>
      </c>
      <c r="AK59" t="s" s="2">
        <v>74</v>
      </c>
    </row>
    <row r="60">
      <c r="A60" t="s" s="2">
        <v>271</v>
      </c>
      <c r="B60" t="s" s="2">
        <v>271</v>
      </c>
      <c r="C60" s="2"/>
      <c r="D60" t="s" s="2">
        <v>74</v>
      </c>
      <c r="E60" s="2"/>
      <c r="F60" t="s" s="2">
        <v>80</v>
      </c>
      <c r="G60" t="s" s="2">
        <v>75</v>
      </c>
      <c r="H60" t="s" s="2">
        <v>151</v>
      </c>
      <c r="I60" t="s" s="2">
        <v>74</v>
      </c>
      <c r="J60" t="s" s="2">
        <v>74</v>
      </c>
      <c r="K60" t="s" s="2">
        <v>260</v>
      </c>
      <c r="L60" t="s" s="2">
        <v>272</v>
      </c>
      <c r="M60" t="s" s="2">
        <v>272</v>
      </c>
      <c r="N60" s="2"/>
      <c r="O60" s="2"/>
      <c r="P60" t="s" s="2">
        <v>74</v>
      </c>
      <c r="Q60" s="2"/>
      <c r="R60" t="s" s="2">
        <v>74</v>
      </c>
      <c r="S60" t="s" s="2">
        <v>74</v>
      </c>
      <c r="T60" t="s" s="2">
        <v>74</v>
      </c>
      <c r="U60" t="s" s="2">
        <v>74</v>
      </c>
      <c r="V60" t="s" s="2">
        <v>74</v>
      </c>
      <c r="W60" t="s" s="2">
        <v>74</v>
      </c>
      <c r="X60" t="s" s="2">
        <v>87</v>
      </c>
      <c r="Y60" s="2"/>
      <c r="Z60" t="s" s="2">
        <v>273</v>
      </c>
      <c r="AA60" t="s" s="2">
        <v>74</v>
      </c>
      <c r="AB60" t="s" s="2">
        <v>74</v>
      </c>
      <c r="AC60" t="s" s="2">
        <v>74</v>
      </c>
      <c r="AD60" t="s" s="2">
        <v>74</v>
      </c>
      <c r="AE60" t="s" s="2">
        <v>74</v>
      </c>
      <c r="AF60" t="s" s="2">
        <v>271</v>
      </c>
      <c r="AG60" t="s" s="2">
        <v>80</v>
      </c>
      <c r="AH60" t="s" s="2">
        <v>81</v>
      </c>
      <c r="AI60" t="s" s="2">
        <v>74</v>
      </c>
      <c r="AJ60" t="s" s="2">
        <v>74</v>
      </c>
      <c r="AK60" t="s" s="2">
        <v>74</v>
      </c>
    </row>
    <row r="61" hidden="true">
      <c r="A61" t="s" s="2">
        <v>274</v>
      </c>
      <c r="B61" t="s" s="2">
        <v>274</v>
      </c>
      <c r="C61" s="2"/>
      <c r="D61" t="s" s="2">
        <v>74</v>
      </c>
      <c r="E61" s="2"/>
      <c r="F61" t="s" s="2">
        <v>75</v>
      </c>
      <c r="G61" t="s" s="2">
        <v>75</v>
      </c>
      <c r="H61" t="s" s="2">
        <v>74</v>
      </c>
      <c r="I61" t="s" s="2">
        <v>74</v>
      </c>
      <c r="J61" t="s" s="2">
        <v>74</v>
      </c>
      <c r="K61" t="s" s="2">
        <v>160</v>
      </c>
      <c r="L61" t="s" s="2">
        <v>275</v>
      </c>
      <c r="M61" t="s" s="2">
        <v>276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274</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279</v>
      </c>
      <c r="B64" t="s" s="2">
        <v>279</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280</v>
      </c>
      <c r="B65" t="s" s="2">
        <v>280</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281</v>
      </c>
      <c r="B66" t="s" s="2">
        <v>281</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282</v>
      </c>
      <c r="B67" t="s" s="2">
        <v>282</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284</v>
      </c>
      <c r="B69" t="s" s="2">
        <v>284</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285</v>
      </c>
      <c r="B70" t="s" s="2">
        <v>285</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286</v>
      </c>
      <c r="B71" t="s" s="2">
        <v>286</v>
      </c>
      <c r="C71" s="2"/>
      <c r="D71" t="s" s="2">
        <v>74</v>
      </c>
      <c r="E71" t="s" s="2">
        <v>197</v>
      </c>
      <c r="F71" t="s" s="2">
        <v>80</v>
      </c>
      <c r="G71" t="s" s="2">
        <v>75</v>
      </c>
      <c r="H71" t="s" s="2">
        <v>151</v>
      </c>
      <c r="I71" t="s" s="2">
        <v>74</v>
      </c>
      <c r="J71" t="s" s="2">
        <v>74</v>
      </c>
      <c r="K71" t="s" s="2">
        <v>198</v>
      </c>
      <c r="L71" t="s" s="2">
        <v>287</v>
      </c>
      <c r="M71" t="s" s="2">
        <v>287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288</v>
      </c>
      <c r="B72" t="s" s="2">
        <v>288</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289</v>
      </c>
      <c r="B73" t="s" s="2">
        <v>289</v>
      </c>
      <c r="C73" s="2"/>
      <c r="D73" t="s" s="2">
        <v>74</v>
      </c>
      <c r="E73" t="s" s="2">
        <v>290</v>
      </c>
      <c r="F73" t="s" s="2">
        <v>80</v>
      </c>
      <c r="G73" t="s" s="2">
        <v>75</v>
      </c>
      <c r="H73" t="s" s="2">
        <v>74</v>
      </c>
      <c r="I73" t="s" s="2">
        <v>74</v>
      </c>
      <c r="J73" t="s" s="2">
        <v>74</v>
      </c>
      <c r="K73" t="s" s="2">
        <v>291</v>
      </c>
      <c r="L73" s="2"/>
      <c r="M73" t="s" s="2">
        <v>292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293</v>
      </c>
      <c r="AG73" t="s" s="2">
        <v>80</v>
      </c>
      <c r="AH73" t="s" s="2">
        <v>75</v>
      </c>
      <c r="AI73" t="s" s="2">
        <v>74</v>
      </c>
      <c r="AJ73" t="s" s="2">
        <v>74</v>
      </c>
      <c r="AK73" t="s" s="2">
        <v>74</v>
      </c>
    </row>
    <row r="74">
      <c r="A74" t="s" s="2">
        <v>294</v>
      </c>
      <c r="B74" t="s" s="2">
        <v>294</v>
      </c>
      <c r="C74" s="2"/>
      <c r="D74" t="s" s="2">
        <v>74</v>
      </c>
      <c r="E74" t="s" s="2">
        <v>6</v>
      </c>
      <c r="F74" t="s" s="2">
        <v>75</v>
      </c>
      <c r="G74" t="s" s="2">
        <v>75</v>
      </c>
      <c r="H74" t="s" s="2">
        <v>151</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298</v>
      </c>
      <c r="B75" t="s" s="2">
        <v>298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299</v>
      </c>
      <c r="B76" t="s" s="2">
        <v>299</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300</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301</v>
      </c>
      <c r="B77" t="s" s="2">
        <v>301</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302</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303</v>
      </c>
      <c r="B78" t="s" s="2">
        <v>303</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304</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305</v>
      </c>
      <c r="B79" t="s" s="2">
        <v>305</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306</v>
      </c>
      <c r="B80" t="s" s="2">
        <v>306</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307</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308</v>
      </c>
      <c r="B81" t="s" s="2">
        <v>308</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310</v>
      </c>
      <c r="B83" t="s" s="2">
        <v>310</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311</v>
      </c>
      <c r="B84" t="s" s="2">
        <v>311</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312</v>
      </c>
      <c r="B85" t="s" s="2">
        <v>312</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313</v>
      </c>
      <c r="B86" t="s" s="2">
        <v>313</v>
      </c>
      <c r="C86" s="2"/>
      <c r="D86" t="s" s="2">
        <v>74</v>
      </c>
      <c r="E86" t="s" s="2">
        <v>1</v>
      </c>
      <c r="F86" t="s" s="2">
        <v>75</v>
      </c>
      <c r="G86" t="s" s="2">
        <v>75</v>
      </c>
      <c r="H86" t="s" s="2">
        <v>151</v>
      </c>
      <c r="I86" t="s" s="2">
        <v>74</v>
      </c>
      <c r="J86" t="s" s="2">
        <v>74</v>
      </c>
      <c r="K86" t="s" s="2">
        <v>160</v>
      </c>
      <c r="L86" t="s" s="2">
        <v>314</v>
      </c>
      <c r="M86" t="s" s="2">
        <v>314</v>
      </c>
      <c r="N86" s="2"/>
      <c r="O86" s="2"/>
      <c r="P86" t="s" s="2">
        <v>74</v>
      </c>
      <c r="Q86" s="2"/>
      <c r="R86" t="s" s="2">
        <v>74</v>
      </c>
      <c r="S86" t="s" s="2">
        <v>74</v>
      </c>
      <c r="T86" t="s" s="2">
        <v>74</v>
      </c>
      <c r="U86" t="s" s="2">
        <v>74</v>
      </c>
      <c r="V86" t="s" s="2">
        <v>74</v>
      </c>
      <c r="W86" t="s" s="2">
        <v>74</v>
      </c>
      <c r="X86" t="s" s="2">
        <v>87</v>
      </c>
      <c r="Y86" s="2"/>
      <c r="Z86" t="s" s="2">
        <v>315</v>
      </c>
      <c r="AA86" t="s" s="2">
        <v>74</v>
      </c>
      <c r="AB86" t="s" s="2">
        <v>74</v>
      </c>
      <c r="AC86" t="s" s="2">
        <v>74</v>
      </c>
      <c r="AD86" t="s" s="2">
        <v>74</v>
      </c>
      <c r="AE86" t="s" s="2">
        <v>74</v>
      </c>
      <c r="AF86" t="s" s="2">
        <v>316</v>
      </c>
      <c r="AG86" t="s" s="2">
        <v>80</v>
      </c>
      <c r="AH86" t="s" s="2">
        <v>75</v>
      </c>
      <c r="AI86" t="s" s="2">
        <v>74</v>
      </c>
      <c r="AJ86" t="s" s="2">
        <v>74</v>
      </c>
      <c r="AK86" t="s" s="2">
        <v>74</v>
      </c>
    </row>
    <row r="87" hidden="true">
      <c r="A87" t="s" s="2">
        <v>317</v>
      </c>
      <c r="B87" t="s" s="2">
        <v>317</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318</v>
      </c>
      <c r="B88" t="s" s="2">
        <v>318</v>
      </c>
      <c r="C88" s="2"/>
      <c r="D88" t="s" s="2">
        <v>74</v>
      </c>
      <c r="E88" s="2"/>
      <c r="F88" t="s" s="2">
        <v>80</v>
      </c>
      <c r="G88" t="s" s="2">
        <v>75</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75</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81</v>
      </c>
      <c r="H90" t="s" s="2">
        <v>74</v>
      </c>
      <c r="I90" t="s" s="2">
        <v>74</v>
      </c>
      <c r="J90" t="s" s="2">
        <v>74</v>
      </c>
      <c r="K90" t="s" s="2">
        <v>323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324</v>
      </c>
      <c r="AG91" t="s" s="2">
        <v>80</v>
      </c>
      <c r="AH91" t="s" s="2">
        <v>81</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327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326</v>
      </c>
      <c r="AG92" t="s" s="2">
        <v>80</v>
      </c>
      <c r="AH92" t="s" s="2">
        <v>81</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329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328</v>
      </c>
      <c r="AG93" t="s" s="2">
        <v>80</v>
      </c>
      <c r="AH93" t="s" s="2">
        <v>81</v>
      </c>
      <c r="AI93" t="s" s="2">
        <v>74</v>
      </c>
      <c r="AJ93" t="s" s="2">
        <v>74</v>
      </c>
      <c r="AK93" t="s" s="2">
        <v>74</v>
      </c>
    </row>
    <row r="94" hidden="true">
      <c r="A94" t="s" s="2">
        <v>330</v>
      </c>
      <c r="B94" t="s" s="2">
        <v>330</v>
      </c>
      <c r="C94" s="2"/>
      <c r="D94" t="s" s="2">
        <v>74</v>
      </c>
      <c r="E94" s="2"/>
      <c r="F94" t="s" s="2">
        <v>80</v>
      </c>
      <c r="G94" t="s" s="2">
        <v>81</v>
      </c>
      <c r="H94" t="s" s="2">
        <v>74</v>
      </c>
      <c r="I94" t="s" s="2">
        <v>74</v>
      </c>
      <c r="J94" t="s" s="2">
        <v>74</v>
      </c>
      <c r="K94" t="s" s="2">
        <v>331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330</v>
      </c>
      <c r="AG94" t="s" s="2">
        <v>80</v>
      </c>
      <c r="AH94" t="s" s="2">
        <v>81</v>
      </c>
      <c r="AI94" t="s" s="2">
        <v>74</v>
      </c>
      <c r="AJ94" t="s" s="2">
        <v>74</v>
      </c>
      <c r="AK94" t="s" s="2">
        <v>74</v>
      </c>
    </row>
    <row r="95" hidden="true">
      <c r="A95" t="s" s="2">
        <v>332</v>
      </c>
      <c r="B95" t="s" s="2">
        <v>332</v>
      </c>
      <c r="C95" s="2"/>
      <c r="D95" t="s" s="2">
        <v>74</v>
      </c>
      <c r="E95" s="2"/>
      <c r="F95" t="s" s="2">
        <v>80</v>
      </c>
      <c r="G95" t="s" s="2">
        <v>81</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80</v>
      </c>
      <c r="AH95" t="s" s="2">
        <v>81</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row r="97" hidden="true">
      <c r="A97" t="s" s="2">
        <v>336</v>
      </c>
      <c r="B97" t="s" s="2">
        <v>336</v>
      </c>
      <c r="C97" s="2"/>
      <c r="D97" t="s" s="2">
        <v>74</v>
      </c>
      <c r="E97" s="2"/>
      <c r="F97" t="s" s="2">
        <v>80</v>
      </c>
      <c r="G97" t="s" s="2">
        <v>81</v>
      </c>
      <c r="H97" t="s" s="2">
        <v>74</v>
      </c>
      <c r="I97" t="s" s="2">
        <v>74</v>
      </c>
      <c r="J97" t="s" s="2">
        <v>74</v>
      </c>
      <c r="K97" t="s" s="2">
        <v>337</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336</v>
      </c>
      <c r="AG97" t="s" s="2">
        <v>80</v>
      </c>
      <c r="AH97" t="s" s="2">
        <v>81</v>
      </c>
      <c r="AI97" t="s" s="2">
        <v>74</v>
      </c>
      <c r="AJ97" t="s" s="2">
        <v>74</v>
      </c>
      <c r="AK97" t="s" s="2">
        <v>74</v>
      </c>
    </row>
    <row r="98" hidden="true">
      <c r="A98" t="s" s="2">
        <v>338</v>
      </c>
      <c r="B98" t="s" s="2">
        <v>338</v>
      </c>
      <c r="C98" s="2"/>
      <c r="D98" t="s" s="2">
        <v>74</v>
      </c>
      <c r="E98" s="2"/>
      <c r="F98" t="s" s="2">
        <v>80</v>
      </c>
      <c r="G98" t="s" s="2">
        <v>81</v>
      </c>
      <c r="H98" t="s" s="2">
        <v>74</v>
      </c>
      <c r="I98" t="s" s="2">
        <v>74</v>
      </c>
      <c r="J98" t="s" s="2">
        <v>74</v>
      </c>
      <c r="K98" t="s" s="2">
        <v>339</v>
      </c>
      <c r="L98" s="2"/>
      <c r="M98" t="s" s="2">
        <v>340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338</v>
      </c>
      <c r="AG98" t="s" s="2">
        <v>80</v>
      </c>
      <c r="AH98" t="s" s="2">
        <v>81</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343</v>
      </c>
      <c r="B101" t="s" s="2">
        <v>343</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344</v>
      </c>
      <c r="B102" t="s" s="2">
        <v>344</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345</v>
      </c>
      <c r="B103" t="s" s="2">
        <v>345</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346</v>
      </c>
      <c r="B104" t="s" s="2">
        <v>346</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347</v>
      </c>
      <c r="B105" t="s" s="2">
        <v>347</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348</v>
      </c>
      <c r="B106" t="s" s="2">
        <v>348</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349</v>
      </c>
      <c r="B107" t="s" s="2">
        <v>349</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350</v>
      </c>
      <c r="B108" t="s" s="2">
        <v>350</v>
      </c>
      <c r="C108" s="2"/>
      <c r="D108" t="s" s="2">
        <v>74</v>
      </c>
      <c r="E108" s="2"/>
      <c r="F108" t="s" s="2">
        <v>80</v>
      </c>
      <c r="G108" t="s" s="2">
        <v>75</v>
      </c>
      <c r="H108" t="s" s="2">
        <v>74</v>
      </c>
      <c r="I108" t="s" s="2">
        <v>74</v>
      </c>
      <c r="J108" t="s" s="2">
        <v>74</v>
      </c>
      <c r="K108" t="s" s="2">
        <v>85</v>
      </c>
      <c r="L108" s="2"/>
      <c r="M108" s="2"/>
      <c r="N108" s="2"/>
      <c r="O108" s="2"/>
      <c r="P108" t="s" s="2">
        <v>74</v>
      </c>
      <c r="Q108" s="2"/>
      <c r="R108" t="s" s="2">
        <v>351</v>
      </c>
      <c r="S108" t="s" s="2">
        <v>74</v>
      </c>
      <c r="T108" t="s" s="2">
        <v>74</v>
      </c>
      <c r="U108" t="s" s="2">
        <v>74</v>
      </c>
      <c r="V108" t="s" s="2">
        <v>74</v>
      </c>
      <c r="W108" t="s" s="2">
        <v>74</v>
      </c>
      <c r="X108" t="s" s="2">
        <v>87</v>
      </c>
      <c r="Y108" s="2"/>
      <c r="Z108" t="s" s="2">
        <v>352</v>
      </c>
      <c r="AA108" t="s" s="2">
        <v>74</v>
      </c>
      <c r="AB108" t="s" s="2">
        <v>74</v>
      </c>
      <c r="AC108" t="s" s="2">
        <v>74</v>
      </c>
      <c r="AD108" t="s" s="2">
        <v>74</v>
      </c>
      <c r="AE108" t="s" s="2">
        <v>74</v>
      </c>
      <c r="AF108" t="s" s="2">
        <v>350</v>
      </c>
      <c r="AG108" t="s" s="2">
        <v>80</v>
      </c>
      <c r="AH108" t="s" s="2">
        <v>75</v>
      </c>
      <c r="AI108" t="s" s="2">
        <v>74</v>
      </c>
      <c r="AJ108" t="s" s="2">
        <v>74</v>
      </c>
      <c r="AK108" t="s" s="2">
        <v>74</v>
      </c>
    </row>
    <row r="109" hidden="true">
      <c r="A109" t="s" s="2">
        <v>353</v>
      </c>
      <c r="B109" t="s" s="2">
        <v>353</v>
      </c>
      <c r="C109" s="2"/>
      <c r="D109" t="s" s="2">
        <v>74</v>
      </c>
      <c r="E109" s="2"/>
      <c r="F109" t="s" s="2">
        <v>75</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75</v>
      </c>
      <c r="AH109" t="s" s="2">
        <v>75</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2026-06-30T08:51:51Z</dcterms:created>
  <dc:creator>Apache POI</dc:creator>
</cp:coreProperties>
</file>