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<sst xmlns="http://schemas.openxmlformats.org/spreadsheetml/2006/main" count="3545" uniqueCount="354">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</sst>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75</v>
      </c>
      <c r="H73" t="s" s="2">
        <v>160</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c r="A76" t="s" s="2">
        <v>297</v>
      </c>
      <c r="B76" t="s" s="2">
        <v>297</v>
      </c>
      <c r="C76" s="2"/>
      <c r="D76" t="s" s="2">
        <v>74</v>
      </c>
      <c r="E76" s="2"/>
      <c r="F76" t="s" s="2">
        <v>80</v>
      </c>
      <c r="G76" t="s" s="2">
        <v>75</v>
      </c>
      <c r="H76" t="s" s="2">
        <v>160</v>
      </c>
      <c r="I76" t="s" s="2">
        <v>74</v>
      </c>
      <c r="J76" t="s" s="2">
        <v>74</v>
      </c>
      <c r="K76" t="s" s="2">
        <v>287</v>
      </c>
      <c r="L76" t="s" s="2">
        <v>298</v>
      </c>
      <c r="M76" t="s" s="2">
        <v>298</v>
      </c>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297</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75</v>
      </c>
      <c r="H78" t="s" s="2">
        <v>74</v>
      </c>
      <c r="I78" t="s" s="2">
        <v>74</v>
      </c>
      <c r="J78" t="s" s="2">
        <v>74</v>
      </c>
      <c r="K78" t="s" s="2">
        <v>170</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305</v>
      </c>
      <c r="B80" t="s" s="2">
        <v>305</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306</v>
      </c>
      <c r="B81" t="s" s="2">
        <v>306</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307</v>
      </c>
      <c r="B82" t="s" s="2">
        <v>307</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308</v>
      </c>
      <c r="B83" t="s" s="2">
        <v>308</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309</v>
      </c>
      <c r="B84" t="s" s="2">
        <v>309</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311</v>
      </c>
      <c r="B86" t="s" s="2">
        <v>311</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312</v>
      </c>
      <c r="B87" t="s" s="2">
        <v>312</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313</v>
      </c>
      <c r="B88" t="s" s="2">
        <v>313</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314</v>
      </c>
      <c r="B89" t="s" s="2">
        <v>314</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315</v>
      </c>
      <c r="B90" t="s" s="2">
        <v>315</v>
      </c>
      <c r="C90" s="2"/>
      <c r="D90" t="s" s="2">
        <v>74</v>
      </c>
      <c r="E90" s="2"/>
      <c r="F90" t="s" s="2">
        <v>80</v>
      </c>
      <c r="G90" t="s" s="2">
        <v>75</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75</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327</v>
      </c>
      <c r="B96" t="s" s="2">
        <v>327</v>
      </c>
      <c r="C96" s="2"/>
      <c r="D96" t="s" s="2">
        <v>74</v>
      </c>
      <c r="E96" s="2"/>
      <c r="F96" t="s" s="2">
        <v>80</v>
      </c>
      <c r="G96" t="s" s="2">
        <v>81</v>
      </c>
      <c r="H96" t="s" s="2">
        <v>74</v>
      </c>
      <c r="I96" t="s" s="2">
        <v>74</v>
      </c>
      <c r="J96" t="s" s="2">
        <v>74</v>
      </c>
      <c r="K96" t="s" s="2">
        <v>328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327</v>
      </c>
      <c r="AG96" t="s" s="2">
        <v>80</v>
      </c>
      <c r="AH96" t="s" s="2">
        <v>81</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330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332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331</v>
      </c>
      <c r="AG98" t="s" s="2">
        <v>80</v>
      </c>
      <c r="AH98" t="s" s="2">
        <v>81</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334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81</v>
      </c>
      <c r="AI99" t="s" s="2">
        <v>74</v>
      </c>
      <c r="AJ99" t="s" s="2">
        <v>74</v>
      </c>
      <c r="AK99" t="s" s="2">
        <v>74</v>
      </c>
    </row>
    <row r="100" hidden="true">
      <c r="A100" t="s" s="2">
        <v>335</v>
      </c>
      <c r="B100" t="s" s="2">
        <v>335</v>
      </c>
      <c r="C100" s="2"/>
      <c r="D100" t="s" s="2">
        <v>74</v>
      </c>
      <c r="E100" s="2"/>
      <c r="F100" t="s" s="2">
        <v>80</v>
      </c>
      <c r="G100" t="s" s="2">
        <v>81</v>
      </c>
      <c r="H100" t="s" s="2">
        <v>74</v>
      </c>
      <c r="I100" t="s" s="2">
        <v>74</v>
      </c>
      <c r="J100" t="s" s="2">
        <v>74</v>
      </c>
      <c r="K100" t="s" s="2">
        <v>336</v>
      </c>
      <c r="L100" s="2"/>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81</v>
      </c>
      <c r="AI100" t="s" s="2">
        <v>74</v>
      </c>
      <c r="AJ100" t="s" s="2">
        <v>74</v>
      </c>
      <c r="AK100" t="s" s="2">
        <v>74</v>
      </c>
    </row>
    <row r="101" hidden="true">
      <c r="A101" t="s" s="2">
        <v>338</v>
      </c>
      <c r="B101" t="s" s="2">
        <v>338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339</v>
      </c>
      <c r="B102" t="s" s="2">
        <v>339</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340</v>
      </c>
      <c r="B103" t="s" s="2">
        <v>340</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341</v>
      </c>
      <c r="B104" t="s" s="2">
        <v>341</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342</v>
      </c>
      <c r="B105" t="s" s="2">
        <v>342</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343</v>
      </c>
      <c r="B106" t="s" s="2">
        <v>343</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344</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345</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346</v>
      </c>
      <c r="B109" t="s" s="2">
        <v>346</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347</v>
      </c>
      <c r="B110" t="s" s="2">
        <v>347</v>
      </c>
      <c r="C110" s="2"/>
      <c r="D110" t="s" s="2">
        <v>74</v>
      </c>
      <c r="E110" s="2"/>
      <c r="F110" t="s" s="2">
        <v>80</v>
      </c>
      <c r="G110" t="s" s="2">
        <v>75</v>
      </c>
      <c r="H110" t="s" s="2">
        <v>74</v>
      </c>
      <c r="I110" t="s" s="2">
        <v>74</v>
      </c>
      <c r="J110" t="s" s="2">
        <v>74</v>
      </c>
      <c r="K110" t="s" s="2">
        <v>85</v>
      </c>
      <c r="L110" s="2"/>
      <c r="M110" s="2"/>
      <c r="N110" s="2"/>
      <c r="O110" s="2"/>
      <c r="P110" t="s" s="2">
        <v>74</v>
      </c>
      <c r="Q110" s="2"/>
      <c r="R110" t="s" s="2">
        <v>348</v>
      </c>
      <c r="S110" t="s" s="2">
        <v>74</v>
      </c>
      <c r="T110" t="s" s="2">
        <v>74</v>
      </c>
      <c r="U110" t="s" s="2">
        <v>74</v>
      </c>
      <c r="V110" t="s" s="2">
        <v>74</v>
      </c>
      <c r="W110" t="s" s="2">
        <v>74</v>
      </c>
      <c r="X110" t="s" s="2">
        <v>87</v>
      </c>
      <c r="Y110" s="2"/>
      <c r="Z110" t="s" s="2">
        <v>349</v>
      </c>
      <c r="AA110" t="s" s="2">
        <v>74</v>
      </c>
      <c r="AB110" t="s" s="2">
        <v>74</v>
      </c>
      <c r="AC110" t="s" s="2">
        <v>74</v>
      </c>
      <c r="AD110" t="s" s="2">
        <v>74</v>
      </c>
      <c r="AE110" t="s" s="2">
        <v>74</v>
      </c>
      <c r="AF110" t="s" s="2">
        <v>347</v>
      </c>
      <c r="AG110" t="s" s="2">
        <v>80</v>
      </c>
      <c r="AH110" t="s" s="2">
        <v>75</v>
      </c>
      <c r="AI110" t="s" s="2">
        <v>74</v>
      </c>
      <c r="AJ110" t="s" s="2">
        <v>74</v>
      </c>
      <c r="AK110" t="s" s="2">
        <v>74</v>
      </c>
    </row>
    <row r="111" hidden="true">
      <c r="A111" t="s" s="2">
        <v>350</v>
      </c>
      <c r="B111" t="s" s="2">
        <v>350</v>
      </c>
      <c r="C111" s="2"/>
      <c r="D111" t="s" s="2">
        <v>74</v>
      </c>
      <c r="E111" s="2"/>
      <c r="F111" t="s" s="2">
        <v>75</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350</v>
      </c>
      <c r="AG111" t="s" s="2">
        <v>75</v>
      </c>
      <c r="AH111" t="s" s="2">
        <v>75</v>
      </c>
      <c r="AI111" t="s" s="2">
        <v>74</v>
      </c>
      <c r="AJ111" t="s" s="2">
        <v>74</v>
      </c>
      <c r="AK111" t="s" s="2">
        <v>74</v>
      </c>
    </row>
    <row r="112" hidden="true">
      <c r="A112" t="s" s="2">
        <v>352</v>
      </c>
      <c r="B112" t="s" s="2">
        <v>352</v>
      </c>
      <c r="C112" s="2"/>
      <c r="D112" t="s" s="2">
        <v>74</v>
      </c>
      <c r="E112" s="2"/>
      <c r="F112" t="s" s="2">
        <v>80</v>
      </c>
      <c r="G112" t="s" s="2">
        <v>81</v>
      </c>
      <c r="H112" t="s" s="2">
        <v>74</v>
      </c>
      <c r="I112" t="s" s="2">
        <v>74</v>
      </c>
      <c r="J112" t="s" s="2">
        <v>74</v>
      </c>
      <c r="K112" t="s" s="2">
        <v>353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352</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