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<sst xmlns="http://schemas.openxmlformats.org/spreadsheetml/2006/main" count="1742" uniqueCount="249">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</sst>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143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145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143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146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147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146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150</v>
      </c>
      <c r="I21" t="s" s="2">
        <v>74</v>
      </c>
      <c r="J21" t="s" s="2">
        <v>74</v>
      </c>
      <c r="K21" t="s" s="2">
        <v>95</v>
      </c>
      <c r="L21" t="s" s="2">
        <v>151</v>
      </c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152</v>
      </c>
      <c r="B22" t="s" s="2">
        <v>152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150</v>
      </c>
      <c r="I22" t="s" s="2">
        <v>74</v>
      </c>
      <c r="J22" t="s" s="2">
        <v>74</v>
      </c>
      <c r="K22" t="s" s="2">
        <v>153</v>
      </c>
      <c r="L22" t="s" s="2">
        <v>154</v>
      </c>
      <c r="M22" t="s" s="2">
        <v>154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155</v>
      </c>
      <c r="B23" t="s" s="2">
        <v>155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156</v>
      </c>
      <c r="B24" t="s" s="2">
        <v>156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150</v>
      </c>
      <c r="I24" t="s" s="2">
        <v>74</v>
      </c>
      <c r="J24" t="s" s="2">
        <v>74</v>
      </c>
      <c r="K24" t="s" s="2">
        <v>85</v>
      </c>
      <c r="L24" s="2"/>
      <c r="M24" t="s" s="2">
        <v>157</v>
      </c>
      <c r="N24" s="2"/>
      <c r="O24" s="2"/>
      <c r="P24" t="s" s="2">
        <v>74</v>
      </c>
      <c r="Q24" s="2"/>
      <c r="R24" t="s" s="2">
        <v>74</v>
      </c>
      <c r="S24" t="s" s="2">
        <v>158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160</v>
      </c>
      <c r="B25" t="s" s="2">
        <v>160</v>
      </c>
      <c r="C25" s="2"/>
      <c r="D25" t="s" s="2">
        <v>74</v>
      </c>
      <c r="E25" t="s" s="2">
        <v>161</v>
      </c>
      <c r="F25" t="s" s="2">
        <v>75</v>
      </c>
      <c r="G25" t="s" s="2">
        <v>75</v>
      </c>
      <c r="H25" t="s" s="2">
        <v>150</v>
      </c>
      <c r="I25" t="s" s="2">
        <v>74</v>
      </c>
      <c r="J25" t="s" s="2">
        <v>74</v>
      </c>
      <c r="K25" t="s" s="2">
        <v>112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163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165</v>
      </c>
      <c r="B26" t="s" s="2">
        <v>165</v>
      </c>
      <c r="C26" s="2"/>
      <c r="D26" t="s" s="2">
        <v>74</v>
      </c>
      <c r="E26" t="s" s="2">
        <v>166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167</v>
      </c>
      <c r="N26" s="2"/>
      <c r="O26" s="2"/>
      <c r="P26" t="s" s="2">
        <v>74</v>
      </c>
      <c r="Q26" s="2"/>
      <c r="R26" t="s" s="2">
        <v>74</v>
      </c>
      <c r="S26" t="s" s="2">
        <v>168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169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170</v>
      </c>
      <c r="B27" t="s" s="2">
        <v>170</v>
      </c>
      <c r="C27" s="2"/>
      <c r="D27" t="s" s="2">
        <v>74</v>
      </c>
      <c r="E27" t="s" s="2">
        <v>171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172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173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174</v>
      </c>
      <c r="B28" t="s" s="2">
        <v>174</v>
      </c>
      <c r="C28" s="2"/>
      <c r="D28" t="s" s="2">
        <v>74</v>
      </c>
      <c r="E28" t="s" s="2">
        <v>175</v>
      </c>
      <c r="F28" t="s" s="2">
        <v>75</v>
      </c>
      <c r="G28" t="s" s="2">
        <v>75</v>
      </c>
      <c r="H28" t="s" s="2">
        <v>150</v>
      </c>
      <c r="I28" t="s" s="2">
        <v>74</v>
      </c>
      <c r="J28" t="s" s="2">
        <v>74</v>
      </c>
      <c r="K28" t="s" s="2">
        <v>102</v>
      </c>
      <c r="L28" s="2"/>
      <c r="M28" t="s" s="2">
        <v>176</v>
      </c>
      <c r="N28" s="2"/>
      <c r="O28" s="2"/>
      <c r="P28" t="s" s="2">
        <v>74</v>
      </c>
      <c r="Q28" s="2"/>
      <c r="R28" t="s" s="2">
        <v>74</v>
      </c>
      <c r="S28" t="s" s="2">
        <v>177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178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179</v>
      </c>
      <c r="B29" t="s" s="2">
        <v>179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180</v>
      </c>
      <c r="L29" s="2"/>
      <c r="M29" t="s" s="2">
        <v>181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182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183</v>
      </c>
      <c r="B30" t="s" s="2">
        <v>183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184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186</v>
      </c>
      <c r="B31" t="s" s="2">
        <v>186</v>
      </c>
      <c r="C31" s="2"/>
      <c r="D31" t="s" s="2">
        <v>74</v>
      </c>
      <c r="E31" t="s" s="2">
        <v>187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188</v>
      </c>
      <c r="L31" s="2"/>
      <c r="M31" t="s" s="2">
        <v>189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190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191</v>
      </c>
      <c r="B32" t="s" s="2">
        <v>191</v>
      </c>
      <c r="C32" s="2"/>
      <c r="D32" t="s" s="2">
        <v>74</v>
      </c>
      <c r="E32" t="s" s="2">
        <v>192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193</v>
      </c>
      <c r="L32" s="2"/>
      <c r="M32" t="s" s="2">
        <v>194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196</v>
      </c>
      <c r="B33" t="s" s="2">
        <v>196</v>
      </c>
      <c r="C33" s="2"/>
      <c r="D33" t="s" s="2">
        <v>74</v>
      </c>
      <c r="E33" t="s" s="2">
        <v>197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198</v>
      </c>
      <c r="L33" s="2"/>
      <c r="M33" t="s" s="2">
        <v>199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200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201</v>
      </c>
      <c r="B34" t="s" s="2">
        <v>201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150</v>
      </c>
      <c r="I34" t="s" s="2">
        <v>74</v>
      </c>
      <c r="J34" t="s" s="2">
        <v>74</v>
      </c>
      <c r="K34" t="s" s="2">
        <v>202</v>
      </c>
      <c r="L34" t="s" s="2">
        <v>203</v>
      </c>
      <c r="M34" t="s" s="2">
        <v>203</v>
      </c>
      <c r="N34" s="2"/>
      <c r="O34" t="s" s="2">
        <v>204</v>
      </c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205</v>
      </c>
      <c r="B35" t="s" s="2">
        <v>205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150</v>
      </c>
      <c r="I35" t="s" s="2">
        <v>74</v>
      </c>
      <c r="J35" t="s" s="2">
        <v>74</v>
      </c>
      <c r="K35" t="s" s="2">
        <v>206</v>
      </c>
      <c r="L35" t="s" s="2">
        <v>207</v>
      </c>
      <c r="M35" t="s" s="2">
        <v>207</v>
      </c>
      <c r="N35" t="s" s="2">
        <v>208</v>
      </c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205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209</v>
      </c>
      <c r="B36" t="s" s="2">
        <v>209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153</v>
      </c>
      <c r="L36" t="s" s="2">
        <v>210</v>
      </c>
      <c r="M36" s="2"/>
      <c r="N36" s="2"/>
      <c r="O36" t="s" s="2">
        <v>211</v>
      </c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212</v>
      </c>
      <c r="B37" t="s" s="2">
        <v>212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t="s" s="2">
        <v>213</v>
      </c>
      <c r="M37" s="2"/>
      <c r="N37" s="2"/>
      <c r="O37" t="s" s="2">
        <v>214</v>
      </c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215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212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216</v>
      </c>
      <c r="B38" t="s" s="2">
        <v>216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217</v>
      </c>
      <c r="L38" t="s" s="2">
        <v>218</v>
      </c>
      <c r="M38" s="2"/>
      <c r="N38" t="s" s="2">
        <v>219</v>
      </c>
      <c r="O38" t="s" s="2">
        <v>220</v>
      </c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221</v>
      </c>
      <c r="B39" t="s" s="2">
        <v>221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222</v>
      </c>
      <c r="L39" s="2"/>
      <c r="M39" s="2"/>
      <c r="N39" s="2"/>
      <c r="O39" t="s" s="2">
        <v>223</v>
      </c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221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224</v>
      </c>
      <c r="B40" t="s" s="2">
        <v>224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225</v>
      </c>
      <c r="L40" s="2"/>
      <c r="M40" s="2"/>
      <c r="N40" s="2"/>
      <c r="O40" t="s" s="2">
        <v>226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224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227</v>
      </c>
      <c r="B41" t="s" s="2">
        <v>227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228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227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229</v>
      </c>
      <c r="B42" t="s" s="2">
        <v>229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230</v>
      </c>
      <c r="L42" t="s" s="2">
        <v>231</v>
      </c>
      <c r="M42" s="2"/>
      <c r="N42" s="2"/>
      <c r="O42" t="s" s="2">
        <v>232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229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233</v>
      </c>
      <c r="B43" t="s" s="2">
        <v>233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234</v>
      </c>
      <c r="B44" t="s" s="2">
        <v>234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235</v>
      </c>
      <c r="B45" t="s" s="2">
        <v>235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236</v>
      </c>
      <c r="B46" t="s" s="2">
        <v>236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237</v>
      </c>
      <c r="B47" t="s" s="2">
        <v>237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238</v>
      </c>
      <c r="B48" t="s" s="2">
        <v>238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239</v>
      </c>
      <c r="B49" t="s" s="2">
        <v>239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240</v>
      </c>
      <c r="B50" t="s" s="2">
        <v>240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241</v>
      </c>
      <c r="B51" t="s" s="2">
        <v>241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242</v>
      </c>
      <c r="B52" t="s" s="2">
        <v>242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243</v>
      </c>
      <c r="N52" s="2"/>
      <c r="O52" s="2"/>
      <c r="P52" t="s" s="2">
        <v>74</v>
      </c>
      <c r="Q52" s="2"/>
      <c r="R52" t="s" s="2">
        <v>244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245</v>
      </c>
      <c r="B53" t="s" s="2">
        <v>245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246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247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2026-06-30T08:51:57Z</dcterms:created>
  <dc:creator>Apache POI</dc:creator>
</cp:coreProperties>
</file>