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<sst xmlns="http://schemas.openxmlformats.org/spreadsheetml/2006/main" count="2549" uniqueCount="304">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</sst>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218</v>
      </c>
      <c r="N41" t="s" s="2">
        <v>219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220</v>
      </c>
      <c r="B42" t="s" s="2">
        <v>220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221</v>
      </c>
      <c r="M42" s="2"/>
      <c r="N42" s="2"/>
      <c r="O42" t="s" s="2">
        <v>222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223</v>
      </c>
      <c r="B43" t="s" s="2">
        <v>223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224</v>
      </c>
      <c r="M43" s="2"/>
      <c r="N43" s="2"/>
      <c r="O43" t="s" s="2">
        <v>225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227</v>
      </c>
      <c r="B44" t="s" s="2">
        <v>227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232</v>
      </c>
      <c r="B45" t="s" s="2">
        <v>232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233</v>
      </c>
      <c r="L45" t="s" s="2">
        <v>234</v>
      </c>
      <c r="M45" t="s" s="2">
        <v>235</v>
      </c>
      <c r="N45" s="2"/>
      <c r="O45" t="s" s="2">
        <v>236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238</v>
      </c>
      <c r="L46" s="2"/>
      <c r="M46" s="2"/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