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<sst xmlns="http://schemas.openxmlformats.org/spreadsheetml/2006/main" count="3413" uniqueCount="357">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</sst>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246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245</v>
      </c>
      <c r="C54" t="s" s="2">
        <v>250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t="s" s="2">
        <v>289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290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291</v>
      </c>
      <c r="B69" t="s" s="2">
        <v>292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295</v>
      </c>
      <c r="B70" t="s" s="2">
        <v>296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298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299</v>
      </c>
      <c r="B71" t="s" s="2">
        <v>300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245</v>
      </c>
      <c r="C75" t="s" s="2">
        <v>316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292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293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300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301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339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339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343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353</v>
      </c>
      <c r="N106" s="2"/>
      <c r="O106" s="2"/>
      <c r="P106" t="s" s="2">
        <v>74</v>
      </c>
      <c r="Q106" s="2"/>
      <c r="R106" t="s" s="2">
        <v>271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352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354</v>
      </c>
      <c r="B107" t="s" s="2">
        <v>354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