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<sst xmlns="http://schemas.openxmlformats.org/spreadsheetml/2006/main" count="2931" uniqueCount="318">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</sst>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t="s" s="2">
        <v>169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t="s" s="2">
        <v>231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232</v>
      </c>
      <c r="B53" t="s" s="2">
        <v>232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233</v>
      </c>
      <c r="L53" t="s" s="2">
        <v>234</v>
      </c>
      <c r="M53" t="s" s="2">
        <v>234</v>
      </c>
      <c r="N53" t="s" s="2">
        <v>235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t="s" s="2">
        <v>237</v>
      </c>
      <c r="M54" s="2"/>
      <c r="N54" s="2"/>
      <c r="O54" t="s" s="2">
        <v>238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236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240</v>
      </c>
      <c r="M55" s="2"/>
      <c r="N55" s="2"/>
      <c r="O55" t="s" s="2">
        <v>241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t="s" s="2">
        <v>245</v>
      </c>
      <c r="M56" s="2"/>
      <c r="N56" t="s" s="2">
        <v>246</v>
      </c>
      <c r="O56" t="s" s="2">
        <v>247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249</v>
      </c>
      <c r="L57" s="2"/>
      <c r="M57" s="2"/>
      <c r="N57" s="2"/>
      <c r="O57" t="s" s="2">
        <v>250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251</v>
      </c>
      <c r="B58" t="s" s="2">
        <v>251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252</v>
      </c>
      <c r="L58" s="2"/>
      <c r="M58" s="2"/>
      <c r="N58" s="2"/>
      <c r="O58" t="s" s="2">
        <v>253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254</v>
      </c>
      <c r="B59" t="s" s="2">
        <v>254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255</v>
      </c>
      <c r="L59" t="s" s="2">
        <v>256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259</v>
      </c>
      <c r="B62" t="s" s="2">
        <v>259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260</v>
      </c>
      <c r="B63" t="s" s="2">
        <v>260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261</v>
      </c>
      <c r="B64" t="s" s="2">
        <v>261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263</v>
      </c>
      <c r="B66" t="s" s="2">
        <v>263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267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268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271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273</v>
      </c>
      <c r="B71" t="s" s="2">
        <v>273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279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282</v>
      </c>
      <c r="B74" t="s" s="2">
        <v>282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285</v>
      </c>
      <c r="B75" t="s" s="2">
        <v>285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287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288</v>
      </c>
      <c r="B76" t="s" s="2">
        <v>288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289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291</v>
      </c>
      <c r="B77" t="s" s="2">
        <v>291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293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294</v>
      </c>
      <c r="B78" t="s" s="2">
        <v>294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295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298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300</v>
      </c>
      <c r="B80" t="s" s="2">
        <v>300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301</v>
      </c>
      <c r="L80" t="s" s="2">
        <v>302</v>
      </c>
      <c r="M80" s="2"/>
      <c r="N80" s="2"/>
      <c r="O80" t="s" s="2">
        <v>303</v>
      </c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300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304</v>
      </c>
      <c r="B81" t="s" s="2">
        <v>304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305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306</v>
      </c>
      <c r="B83" t="s" s="2">
        <v>306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307</v>
      </c>
      <c r="B84" t="s" s="2">
        <v>307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310</v>
      </c>
      <c r="B87" t="s" s="2">
        <v>310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311</v>
      </c>
      <c r="B88" t="s" s="2">
        <v>311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312</v>
      </c>
      <c r="B89" t="s" s="2">
        <v>312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313</v>
      </c>
      <c r="B90" t="s" s="2">
        <v>313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314</v>
      </c>
      <c r="N90" s="2"/>
      <c r="O90" s="2"/>
      <c r="P90" t="s" s="2">
        <v>74</v>
      </c>
      <c r="Q90" s="2"/>
      <c r="R90" t="s" s="2">
        <v>267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313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315</v>
      </c>
      <c r="B91" t="s" s="2">
        <v>315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271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316</v>
      </c>
      <c r="B92" t="s" s="2">
        <v>316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317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316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2026-06-30T08:52:00Z</dcterms:created>
  <dc:creator>Apache POI</dc:creator>
</cp:coreProperties>
</file>