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<sst xmlns="http://schemas.openxmlformats.org/spreadsheetml/2006/main" count="3189" uniqueCount="336">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</sst>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264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277</v>
      </c>
      <c r="B68" t="s" s="2">
        <v>277</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278</v>
      </c>
      <c r="B69" t="s" s="2">
        <v>278</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279</v>
      </c>
      <c r="B70" t="s" s="2">
        <v>279</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169</v>
      </c>
      <c r="L75" t="s" s="2">
        <v>290</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