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<sst xmlns="http://schemas.openxmlformats.org/spreadsheetml/2006/main" count="21918" uniqueCount="1173">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</sst>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342</v>
      </c>
      <c r="AK104" t="s" s="2">
        <v>74</v>
      </c>
    </row>
    <row r="105">
      <c r="A105" t="s" s="2">
        <v>343</v>
      </c>
      <c r="B105" t="s" s="2">
        <v>343</v>
      </c>
      <c r="C105" s="2"/>
      <c r="D105" t="s" s="2">
        <v>74</v>
      </c>
      <c r="E105" s="2"/>
      <c r="F105" t="s" s="2">
        <v>75</v>
      </c>
      <c r="G105" t="s" s="2">
        <v>75</v>
      </c>
      <c r="H105" t="s" s="2">
        <v>239</v>
      </c>
      <c r="I105" t="s" s="2">
        <v>74</v>
      </c>
      <c r="J105" t="s" s="2">
        <v>74</v>
      </c>
      <c r="K105" t="s" s="2">
        <v>91</v>
      </c>
      <c r="L105" t="s" s="2">
        <v>344</v>
      </c>
      <c r="M105" t="s" s="2">
        <v>344</v>
      </c>
      <c r="N105" s="2"/>
      <c r="O105" s="2"/>
      <c r="P105" t="s" s="2">
        <v>74</v>
      </c>
      <c r="Q105" s="2"/>
      <c r="R105" t="s" s="2">
        <v>74</v>
      </c>
      <c r="S105" t="s" s="2">
        <v>74</v>
      </c>
      <c r="T105" t="s" s="2">
        <v>74</v>
      </c>
      <c r="U105" t="s" s="2">
        <v>74</v>
      </c>
      <c r="V105" t="s" s="2">
        <v>74</v>
      </c>
      <c r="W105" t="s" s="2">
        <v>74</v>
      </c>
      <c r="X105" t="s" s="2">
        <v>87</v>
      </c>
      <c r="Y105" s="2"/>
      <c r="Z105" t="s" s="2">
        <v>345</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346</v>
      </c>
      <c r="B106" t="s" s="2">
        <v>346</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347</v>
      </c>
      <c r="B107" t="s" s="2">
        <v>347</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348</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349</v>
      </c>
      <c r="B108" t="s" s="2">
        <v>349</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350</v>
      </c>
      <c r="B109" t="s" s="2">
        <v>350</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351</v>
      </c>
      <c r="B110" t="s" s="2">
        <v>351</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352</v>
      </c>
      <c r="B111" t="s" s="2">
        <v>352</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353</v>
      </c>
      <c r="B112" t="s" s="2">
        <v>353</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354</v>
      </c>
      <c r="B113" t="s" s="2">
        <v>354</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355</v>
      </c>
      <c r="B114" t="s" s="2">
        <v>355</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356</v>
      </c>
      <c r="B115" t="s" s="2">
        <v>356</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357</v>
      </c>
      <c r="B116" t="s" s="2">
        <v>357</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358</v>
      </c>
      <c r="B117" t="s" s="2">
        <v>358</v>
      </c>
      <c r="C117" s="2"/>
      <c r="D117" t="s" s="2">
        <v>74</v>
      </c>
      <c r="E117" s="2"/>
      <c r="F117" t="s" s="2">
        <v>80</v>
      </c>
      <c r="G117" t="s" s="2">
        <v>81</v>
      </c>
      <c r="H117" t="s" s="2">
        <v>239</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360</v>
      </c>
      <c r="AC117" s="2"/>
      <c r="AD117" t="s" s="2">
        <v>74</v>
      </c>
      <c r="AE117" t="s" s="2">
        <v>125</v>
      </c>
      <c r="AF117" t="s" s="2">
        <v>358</v>
      </c>
      <c r="AG117" t="s" s="2">
        <v>80</v>
      </c>
      <c r="AH117" t="s" s="2">
        <v>81</v>
      </c>
      <c r="AI117" t="s" s="2">
        <v>74</v>
      </c>
      <c r="AJ117" t="s" s="2">
        <v>74</v>
      </c>
      <c r="AK117" t="s" s="2">
        <v>74</v>
      </c>
    </row>
    <row r="118" hidden="true">
      <c r="A118" t="s" s="2">
        <v>361</v>
      </c>
      <c r="B118" t="s" s="2">
        <v>358</v>
      </c>
      <c r="C118" t="s" s="2">
        <v>362</v>
      </c>
      <c r="D118" t="s" s="2">
        <v>74</v>
      </c>
      <c r="E118" s="2"/>
      <c r="F118" t="s" s="2">
        <v>80</v>
      </c>
      <c r="G118" t="s" s="2">
        <v>75</v>
      </c>
      <c r="H118" t="s" s="2">
        <v>74</v>
      </c>
      <c r="I118" t="s" s="2">
        <v>74</v>
      </c>
      <c r="J118" t="s" s="2">
        <v>74</v>
      </c>
      <c r="K118" t="s" s="2">
        <v>359</v>
      </c>
      <c r="L118" t="s" s="2">
        <v>363</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358</v>
      </c>
      <c r="AG118" t="s" s="2">
        <v>80</v>
      </c>
      <c r="AH118" t="s" s="2">
        <v>81</v>
      </c>
      <c r="AI118" t="s" s="2">
        <v>74</v>
      </c>
      <c r="AJ118" t="s" s="2">
        <v>364</v>
      </c>
      <c r="AK118" t="s" s="2">
        <v>74</v>
      </c>
    </row>
    <row r="119" hidden="true">
      <c r="A119" t="s" s="2">
        <v>365</v>
      </c>
      <c r="B119" t="s" s="2">
        <v>358</v>
      </c>
      <c r="C119" t="s" s="2">
        <v>366</v>
      </c>
      <c r="D119" t="s" s="2">
        <v>74</v>
      </c>
      <c r="E119" s="2"/>
      <c r="F119" t="s" s="2">
        <v>80</v>
      </c>
      <c r="G119" t="s" s="2">
        <v>81</v>
      </c>
      <c r="H119" t="s" s="2">
        <v>74</v>
      </c>
      <c r="I119" t="s" s="2">
        <v>74</v>
      </c>
      <c r="J119" t="s" s="2">
        <v>74</v>
      </c>
      <c r="K119" t="s" s="2">
        <v>359</v>
      </c>
      <c r="L119" t="s" s="2">
        <v>367</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81</v>
      </c>
      <c r="AI119" t="s" s="2">
        <v>74</v>
      </c>
      <c r="AJ119" t="s" s="2">
        <v>368</v>
      </c>
      <c r="AK119" t="s" s="2">
        <v>74</v>
      </c>
    </row>
    <row r="120" hidden="true">
      <c r="A120" t="s" s="2">
        <v>369</v>
      </c>
      <c r="B120" t="s" s="2">
        <v>369</v>
      </c>
      <c r="C120" s="2"/>
      <c r="D120" t="s" s="2">
        <v>74</v>
      </c>
      <c r="E120" s="2"/>
      <c r="F120" t="s" s="2">
        <v>80</v>
      </c>
      <c r="G120" t="s" s="2">
        <v>75</v>
      </c>
      <c r="H120" t="s" s="2">
        <v>74</v>
      </c>
      <c r="I120" t="s" s="2">
        <v>74</v>
      </c>
      <c r="J120" t="s" s="2">
        <v>74</v>
      </c>
      <c r="K120" t="s" s="2">
        <v>370</v>
      </c>
      <c r="L120" s="2"/>
      <c r="M120" s="2"/>
      <c r="N120" s="2"/>
      <c r="O120" s="2"/>
      <c r="P120" t="s" s="2">
        <v>74</v>
      </c>
      <c r="Q120" s="2"/>
      <c r="R120" t="s" s="2">
        <v>74</v>
      </c>
      <c r="S120" t="s" s="2">
        <v>74</v>
      </c>
      <c r="T120" t="s" s="2">
        <v>74</v>
      </c>
      <c r="U120" t="s" s="2">
        <v>74</v>
      </c>
      <c r="V120" t="s" s="2">
        <v>74</v>
      </c>
      <c r="W120" t="s" s="2">
        <v>74</v>
      </c>
      <c r="X120" t="s" s="2">
        <v>250</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c r="A121" t="s" s="2">
        <v>372</v>
      </c>
      <c r="B121" t="s" s="2">
        <v>372</v>
      </c>
      <c r="C121" s="2"/>
      <c r="D121" t="s" s="2">
        <v>74</v>
      </c>
      <c r="E121" s="2"/>
      <c r="F121" t="s" s="2">
        <v>75</v>
      </c>
      <c r="G121" t="s" s="2">
        <v>75</v>
      </c>
      <c r="H121" t="s" s="2">
        <v>239</v>
      </c>
      <c r="I121" t="s" s="2">
        <v>74</v>
      </c>
      <c r="J121" t="s" s="2">
        <v>74</v>
      </c>
      <c r="K121" t="s" s="2">
        <v>373</v>
      </c>
      <c r="L121" t="s" s="2">
        <v>374</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c r="A122" t="s" s="2">
        <v>375</v>
      </c>
      <c r="B122" t="s" s="2">
        <v>375</v>
      </c>
      <c r="C122" s="2"/>
      <c r="D122" t="s" s="2">
        <v>74</v>
      </c>
      <c r="E122" s="2"/>
      <c r="F122" t="s" s="2">
        <v>80</v>
      </c>
      <c r="G122" t="s" s="2">
        <v>75</v>
      </c>
      <c r="H122" t="s" s="2">
        <v>239</v>
      </c>
      <c r="I122" t="s" s="2">
        <v>74</v>
      </c>
      <c r="J122" t="s" s="2">
        <v>74</v>
      </c>
      <c r="K122" t="s" s="2">
        <v>370</v>
      </c>
      <c r="L122" t="s" s="2">
        <v>376</v>
      </c>
      <c r="M122" t="s" s="2">
        <v>377</v>
      </c>
      <c r="N122" s="2"/>
      <c r="O122" s="2"/>
      <c r="P122" t="s" s="2">
        <v>74</v>
      </c>
      <c r="Q122" s="2"/>
      <c r="R122" t="s" s="2">
        <v>74</v>
      </c>
      <c r="S122" t="s" s="2">
        <v>74</v>
      </c>
      <c r="T122" t="s" s="2">
        <v>74</v>
      </c>
      <c r="U122" t="s" s="2">
        <v>74</v>
      </c>
      <c r="V122" t="s" s="2">
        <v>74</v>
      </c>
      <c r="W122" t="s" s="2">
        <v>74</v>
      </c>
      <c r="X122" t="s" s="2">
        <v>250</v>
      </c>
      <c r="Y122" s="2"/>
      <c r="Z122" t="s" s="2">
        <v>378</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379</v>
      </c>
      <c r="B123" t="s" s="2">
        <v>379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380</v>
      </c>
      <c r="B124" t="s" s="2">
        <v>380</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381</v>
      </c>
      <c r="B125" t="s" s="2">
        <v>381</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382</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383</v>
      </c>
      <c r="B126" t="s" s="2">
        <v>383</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384</v>
      </c>
      <c r="B127" t="s" s="2">
        <v>384</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385</v>
      </c>
      <c r="B128" t="s" s="2">
        <v>385</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387</v>
      </c>
      <c r="B130" t="s" s="2">
        <v>387</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388</v>
      </c>
      <c r="B131" t="s" s="2">
        <v>388</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389</v>
      </c>
      <c r="B132" t="s" s="2">
        <v>389</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390</v>
      </c>
      <c r="B133" t="s" s="2">
        <v>390</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391</v>
      </c>
      <c r="B134" t="s" s="2">
        <v>391</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392</v>
      </c>
      <c r="B135" t="s" s="2">
        <v>392</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393</v>
      </c>
      <c r="B136" t="s" s="2">
        <v>393</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394</v>
      </c>
      <c r="B137" t="s" s="2">
        <v>394</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395</v>
      </c>
      <c r="B138" t="s" s="2">
        <v>395</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396</v>
      </c>
      <c r="B139" t="s" s="2">
        <v>396</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397</v>
      </c>
      <c r="B140" t="s" s="2">
        <v>397</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398</v>
      </c>
      <c r="B141" t="s" s="2">
        <v>398</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342</v>
      </c>
      <c r="AK141" t="s" s="2">
        <v>74</v>
      </c>
    </row>
    <row r="142" hidden="true">
      <c r="A142" t="s" s="2">
        <v>399</v>
      </c>
      <c r="B142" t="s" s="2">
        <v>399</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400</v>
      </c>
      <c r="B143" t="s" s="2">
        <v>400</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401</v>
      </c>
      <c r="B144" t="s" s="2">
        <v>401</v>
      </c>
      <c r="C144" s="2"/>
      <c r="D144" t="s" s="2">
        <v>74</v>
      </c>
      <c r="E144" s="2"/>
      <c r="F144" t="s" s="2">
        <v>80</v>
      </c>
      <c r="G144" t="s" s="2">
        <v>81</v>
      </c>
      <c r="H144" t="s" s="2">
        <v>74</v>
      </c>
      <c r="I144" t="s" s="2">
        <v>74</v>
      </c>
      <c r="J144" t="s" s="2">
        <v>74</v>
      </c>
      <c r="K144" t="s" s="2">
        <v>248</v>
      </c>
      <c r="L144" t="s" s="2">
        <v>402</v>
      </c>
      <c r="M144" t="s" s="2">
        <v>403</v>
      </c>
      <c r="N144" s="2"/>
      <c r="O144" s="2"/>
      <c r="P144" t="s" s="2">
        <v>74</v>
      </c>
      <c r="Q144" s="2"/>
      <c r="R144" t="s" s="2">
        <v>74</v>
      </c>
      <c r="S144" t="s" s="2">
        <v>74</v>
      </c>
      <c r="T144" t="s" s="2">
        <v>74</v>
      </c>
      <c r="U144" t="s" s="2">
        <v>74</v>
      </c>
      <c r="V144" t="s" s="2">
        <v>74</v>
      </c>
      <c r="W144" t="s" s="2">
        <v>74</v>
      </c>
      <c r="X144" t="s" s="2">
        <v>87</v>
      </c>
      <c r="Y144" s="2"/>
      <c r="Z144" t="s" s="2">
        <v>404</v>
      </c>
      <c r="AA144" t="s" s="2">
        <v>74</v>
      </c>
      <c r="AB144" t="s" s="2">
        <v>74</v>
      </c>
      <c r="AC144" t="s" s="2">
        <v>74</v>
      </c>
      <c r="AD144" t="s" s="2">
        <v>74</v>
      </c>
      <c r="AE144" t="s" s="2">
        <v>74</v>
      </c>
      <c r="AF144" t="s" s="2">
        <v>401</v>
      </c>
      <c r="AG144" t="s" s="2">
        <v>80</v>
      </c>
      <c r="AH144" t="s" s="2">
        <v>81</v>
      </c>
      <c r="AI144" t="s" s="2">
        <v>74</v>
      </c>
      <c r="AJ144" t="s" s="2">
        <v>74</v>
      </c>
      <c r="AK144" t="s" s="2">
        <v>74</v>
      </c>
    </row>
    <row r="145" hidden="true">
      <c r="A145" t="s" s="2">
        <v>405</v>
      </c>
      <c r="B145" t="s" s="2">
        <v>405</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406</v>
      </c>
      <c r="B146" t="s" s="2">
        <v>406</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407</v>
      </c>
      <c r="B147" t="s" s="2">
        <v>407</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408</v>
      </c>
      <c r="B148" t="s" s="2">
        <v>408</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409</v>
      </c>
      <c r="B149" t="s" s="2">
        <v>409</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410</v>
      </c>
      <c r="B150" t="s" s="2">
        <v>410</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411</v>
      </c>
      <c r="B151" t="s" s="2">
        <v>411</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412</v>
      </c>
      <c r="B152" t="s" s="2">
        <v>412</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413</v>
      </c>
      <c r="B153" t="s" s="2">
        <v>413</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414</v>
      </c>
      <c r="B154" t="s" s="2">
        <v>414</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415</v>
      </c>
      <c r="B155" t="s" s="2">
        <v>415</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416</v>
      </c>
      <c r="B156" t="s" s="2">
        <v>416</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417</v>
      </c>
      <c r="B157" t="s" s="2">
        <v>417</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418</v>
      </c>
      <c r="B158" t="s" s="2">
        <v>418</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419</v>
      </c>
      <c r="B159" t="s" s="2">
        <v>419</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420</v>
      </c>
      <c r="B160" t="s" s="2">
        <v>420</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422</v>
      </c>
      <c r="B162" t="s" s="2">
        <v>422</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423</v>
      </c>
      <c r="B163" t="s" s="2">
        <v>423</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342</v>
      </c>
      <c r="AK163" t="s" s="2">
        <v>74</v>
      </c>
    </row>
    <row r="164" hidden="true">
      <c r="A164" t="s" s="2">
        <v>424</v>
      </c>
      <c r="B164" t="s" s="2">
        <v>424</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425</v>
      </c>
      <c r="B165" t="s" s="2">
        <v>425</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426</v>
      </c>
      <c r="B166" t="s" s="2">
        <v>426</v>
      </c>
      <c r="C166" s="2"/>
      <c r="D166" t="s" s="2">
        <v>74</v>
      </c>
      <c r="E166" s="2"/>
      <c r="F166" t="s" s="2">
        <v>80</v>
      </c>
      <c r="G166" t="s" s="2">
        <v>75</v>
      </c>
      <c r="H166" t="s" s="2">
        <v>239</v>
      </c>
      <c r="I166" t="s" s="2">
        <v>74</v>
      </c>
      <c r="J166" t="s" s="2">
        <v>74</v>
      </c>
      <c r="K166" t="s" s="2">
        <v>427</v>
      </c>
      <c r="L166" t="s" s="2">
        <v>428</v>
      </c>
      <c r="M166" t="s" s="2">
        <v>429</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426</v>
      </c>
      <c r="AG166" t="s" s="2">
        <v>80</v>
      </c>
      <c r="AH166" t="s" s="2">
        <v>75</v>
      </c>
      <c r="AI166" t="s" s="2">
        <v>74</v>
      </c>
      <c r="AJ166" t="s" s="2">
        <v>74</v>
      </c>
      <c r="AK166" t="s" s="2">
        <v>74</v>
      </c>
    </row>
    <row r="167" hidden="true">
      <c r="A167" t="s" s="2">
        <v>430</v>
      </c>
      <c r="B167" t="s" s="2">
        <v>430</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431</v>
      </c>
      <c r="B168" t="s" s="2">
        <v>431</v>
      </c>
      <c r="C168" s="2"/>
      <c r="D168" t="s" s="2">
        <v>74</v>
      </c>
      <c r="E168" t="s" s="2">
        <v>432</v>
      </c>
      <c r="F168" t="s" s="2">
        <v>80</v>
      </c>
      <c r="G168" t="s" s="2">
        <v>75</v>
      </c>
      <c r="H168" t="s" s="2">
        <v>74</v>
      </c>
      <c r="I168" t="s" s="2">
        <v>74</v>
      </c>
      <c r="J168" t="s" s="2">
        <v>74</v>
      </c>
      <c r="K168" t="s" s="2">
        <v>85</v>
      </c>
      <c r="L168" s="2"/>
      <c r="M168" t="s" s="2">
        <v>433</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434</v>
      </c>
      <c r="AG168" t="s" s="2">
        <v>80</v>
      </c>
      <c r="AH168" t="s" s="2">
        <v>75</v>
      </c>
      <c r="AI168" t="s" s="2">
        <v>74</v>
      </c>
      <c r="AJ168" t="s" s="2">
        <v>74</v>
      </c>
      <c r="AK168" t="s" s="2">
        <v>74</v>
      </c>
    </row>
    <row r="169" hidden="true">
      <c r="A169" t="s" s="2">
        <v>435</v>
      </c>
      <c r="B169" t="s" s="2">
        <v>435</v>
      </c>
      <c r="C169" s="2"/>
      <c r="D169" t="s" s="2">
        <v>74</v>
      </c>
      <c r="E169" t="s" s="2">
        <v>436</v>
      </c>
      <c r="F169" t="s" s="2">
        <v>80</v>
      </c>
      <c r="G169" t="s" s="2">
        <v>75</v>
      </c>
      <c r="H169" t="s" s="2">
        <v>74</v>
      </c>
      <c r="I169" t="s" s="2">
        <v>74</v>
      </c>
      <c r="J169" t="s" s="2">
        <v>74</v>
      </c>
      <c r="K169" t="s" s="2">
        <v>437</v>
      </c>
      <c r="L169" s="2"/>
      <c r="M169" t="s" s="2">
        <v>438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439</v>
      </c>
      <c r="AG169" t="s" s="2">
        <v>80</v>
      </c>
      <c r="AH169" t="s" s="2">
        <v>75</v>
      </c>
      <c r="AI169" t="s" s="2">
        <v>74</v>
      </c>
      <c r="AJ169" t="s" s="2">
        <v>74</v>
      </c>
      <c r="AK169" t="s" s="2">
        <v>74</v>
      </c>
    </row>
    <row r="170" hidden="true">
      <c r="A170" t="s" s="2">
        <v>440</v>
      </c>
      <c r="B170" t="s" s="2">
        <v>440</v>
      </c>
      <c r="C170" s="2"/>
      <c r="D170" t="s" s="2">
        <v>74</v>
      </c>
      <c r="E170" t="s" s="2">
        <v>294</v>
      </c>
      <c r="F170" t="s" s="2">
        <v>80</v>
      </c>
      <c r="G170" t="s" s="2">
        <v>81</v>
      </c>
      <c r="H170" t="s" s="2">
        <v>74</v>
      </c>
      <c r="I170" t="s" s="2">
        <v>74</v>
      </c>
      <c r="J170" t="s" s="2">
        <v>74</v>
      </c>
      <c r="K170" t="s" s="2">
        <v>441</v>
      </c>
      <c r="L170" s="2"/>
      <c r="M170" t="s" s="2">
        <v>442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443</v>
      </c>
      <c r="AG170" t="s" s="2">
        <v>80</v>
      </c>
      <c r="AH170" t="s" s="2">
        <v>81</v>
      </c>
      <c r="AI170" t="s" s="2">
        <v>74</v>
      </c>
      <c r="AJ170" t="s" s="2">
        <v>74</v>
      </c>
      <c r="AK170" t="s" s="2">
        <v>74</v>
      </c>
    </row>
    <row r="171" hidden="true">
      <c r="A171" t="s" s="2">
        <v>444</v>
      </c>
      <c r="B171" t="s" s="2">
        <v>444</v>
      </c>
      <c r="C171" s="2"/>
      <c r="D171" t="s" s="2">
        <v>74</v>
      </c>
      <c r="E171" s="2"/>
      <c r="F171" t="s" s="2">
        <v>80</v>
      </c>
      <c r="G171" t="s" s="2">
        <v>75</v>
      </c>
      <c r="H171" t="s" s="2">
        <v>74</v>
      </c>
      <c r="I171" t="s" s="2">
        <v>74</v>
      </c>
      <c r="J171" t="s" s="2">
        <v>74</v>
      </c>
      <c r="K171" t="s" s="2">
        <v>85</v>
      </c>
      <c r="L171" s="2"/>
      <c r="M171" t="s" s="2">
        <v>445</v>
      </c>
      <c r="N171" s="2"/>
      <c r="O171" s="2"/>
      <c r="P171" t="s" s="2">
        <v>446</v>
      </c>
      <c r="Q171" s="2"/>
      <c r="R171" t="s" s="2">
        <v>74</v>
      </c>
      <c r="S171" t="s" s="2">
        <v>74</v>
      </c>
      <c r="T171" t="s" s="2">
        <v>74</v>
      </c>
      <c r="U171" t="s" s="2">
        <v>74</v>
      </c>
      <c r="V171" t="s" s="2">
        <v>74</v>
      </c>
      <c r="W171" t="s" s="2">
        <v>74</v>
      </c>
      <c r="X171" t="s" s="2">
        <v>87</v>
      </c>
      <c r="Y171" s="2"/>
      <c r="Z171" t="s" s="2">
        <v>447</v>
      </c>
      <c r="AA171" t="s" s="2">
        <v>74</v>
      </c>
      <c r="AB171" t="s" s="2">
        <v>74</v>
      </c>
      <c r="AC171" t="s" s="2">
        <v>74</v>
      </c>
      <c r="AD171" t="s" s="2">
        <v>74</v>
      </c>
      <c r="AE171" t="s" s="2">
        <v>74</v>
      </c>
      <c r="AF171" t="s" s="2">
        <v>448</v>
      </c>
      <c r="AG171" t="s" s="2">
        <v>80</v>
      </c>
      <c r="AH171" t="s" s="2">
        <v>75</v>
      </c>
      <c r="AI171" t="s" s="2">
        <v>74</v>
      </c>
      <c r="AJ171" t="s" s="2">
        <v>74</v>
      </c>
      <c r="AK171" t="s" s="2">
        <v>74</v>
      </c>
    </row>
    <row r="172">
      <c r="A172" t="s" s="2">
        <v>449</v>
      </c>
      <c r="B172" t="s" s="2">
        <v>449</v>
      </c>
      <c r="C172" s="2"/>
      <c r="D172" t="s" s="2">
        <v>74</v>
      </c>
      <c r="E172" t="s" s="2">
        <v>450</v>
      </c>
      <c r="F172" t="s" s="2">
        <v>75</v>
      </c>
      <c r="G172" t="s" s="2">
        <v>75</v>
      </c>
      <c r="H172" t="s" s="2">
        <v>239</v>
      </c>
      <c r="I172" t="s" s="2">
        <v>74</v>
      </c>
      <c r="J172" t="s" s="2">
        <v>74</v>
      </c>
      <c r="K172" t="s" s="2">
        <v>451</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455</v>
      </c>
      <c r="B174" t="s" s="2">
        <v>455</v>
      </c>
      <c r="C174" s="2"/>
      <c r="D174" t="s" s="2">
        <v>74</v>
      </c>
      <c r="E174" t="s" s="2">
        <v>432</v>
      </c>
      <c r="F174" t="s" s="2">
        <v>80</v>
      </c>
      <c r="G174" t="s" s="2">
        <v>75</v>
      </c>
      <c r="H174" t="s" s="2">
        <v>74</v>
      </c>
      <c r="I174" t="s" s="2">
        <v>74</v>
      </c>
      <c r="J174" t="s" s="2">
        <v>74</v>
      </c>
      <c r="K174" t="s" s="2">
        <v>85</v>
      </c>
      <c r="L174" s="2"/>
      <c r="M174" t="s" s="2">
        <v>433</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434</v>
      </c>
      <c r="AG174" t="s" s="2">
        <v>80</v>
      </c>
      <c r="AH174" t="s" s="2">
        <v>75</v>
      </c>
      <c r="AI174" t="s" s="2">
        <v>74</v>
      </c>
      <c r="AJ174" t="s" s="2">
        <v>74</v>
      </c>
      <c r="AK174" t="s" s="2">
        <v>74</v>
      </c>
    </row>
    <row r="175" hidden="true">
      <c r="A175" t="s" s="2">
        <v>456</v>
      </c>
      <c r="B175" t="s" s="2">
        <v>456</v>
      </c>
      <c r="C175" s="2"/>
      <c r="D175" t="s" s="2">
        <v>74</v>
      </c>
      <c r="E175" t="s" s="2">
        <v>436</v>
      </c>
      <c r="F175" t="s" s="2">
        <v>80</v>
      </c>
      <c r="G175" t="s" s="2">
        <v>75</v>
      </c>
      <c r="H175" t="s" s="2">
        <v>74</v>
      </c>
      <c r="I175" t="s" s="2">
        <v>74</v>
      </c>
      <c r="J175" t="s" s="2">
        <v>74</v>
      </c>
      <c r="K175" t="s" s="2">
        <v>437</v>
      </c>
      <c r="L175" s="2"/>
      <c r="M175" t="s" s="2">
        <v>438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439</v>
      </c>
      <c r="AG175" t="s" s="2">
        <v>80</v>
      </c>
      <c r="AH175" t="s" s="2">
        <v>75</v>
      </c>
      <c r="AI175" t="s" s="2">
        <v>74</v>
      </c>
      <c r="AJ175" t="s" s="2">
        <v>74</v>
      </c>
      <c r="AK175" t="s" s="2">
        <v>74</v>
      </c>
    </row>
    <row r="176">
      <c r="A176" t="s" s="2">
        <v>457</v>
      </c>
      <c r="B176" t="s" s="2">
        <v>457</v>
      </c>
      <c r="C176" s="2"/>
      <c r="D176" t="s" s="2">
        <v>74</v>
      </c>
      <c r="E176" t="s" s="2">
        <v>294</v>
      </c>
      <c r="F176" t="s" s="2">
        <v>80</v>
      </c>
      <c r="G176" t="s" s="2">
        <v>75</v>
      </c>
      <c r="H176" t="s" s="2">
        <v>239</v>
      </c>
      <c r="I176" t="s" s="2">
        <v>74</v>
      </c>
      <c r="J176" t="s" s="2">
        <v>74</v>
      </c>
      <c r="K176" t="s" s="2">
        <v>441</v>
      </c>
      <c r="L176" s="2"/>
      <c r="M176" t="s" s="2">
        <v>442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443</v>
      </c>
      <c r="AG176" t="s" s="2">
        <v>80</v>
      </c>
      <c r="AH176" t="s" s="2">
        <v>81</v>
      </c>
      <c r="AI176" t="s" s="2">
        <v>74</v>
      </c>
      <c r="AJ176" t="s" s="2">
        <v>74</v>
      </c>
      <c r="AK176" t="s" s="2">
        <v>74</v>
      </c>
    </row>
    <row r="177" hidden="true">
      <c r="A177" t="s" s="2">
        <v>458</v>
      </c>
      <c r="B177" t="s" s="2">
        <v>458</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459</v>
      </c>
      <c r="B178" t="s" s="2">
        <v>459</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460</v>
      </c>
      <c r="B179" t="s" s="2">
        <v>460</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461</v>
      </c>
      <c r="B180" t="s" s="2">
        <v>461</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462</v>
      </c>
      <c r="B181" t="s" s="2">
        <v>462</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463</v>
      </c>
      <c r="B182" t="s" s="2">
        <v>463</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464</v>
      </c>
      <c r="B183" t="s" s="2">
        <v>464</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466</v>
      </c>
      <c r="B185" t="s" s="2">
        <v>466</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467</v>
      </c>
      <c r="B186" t="s" s="2">
        <v>467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468</v>
      </c>
      <c r="B187" t="s" s="2">
        <v>468</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469</v>
      </c>
      <c r="B188" t="s" s="2">
        <v>469</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470</v>
      </c>
      <c r="B189" t="s" s="2">
        <v>470</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471</v>
      </c>
      <c r="B190" t="s" s="2">
        <v>471</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472</v>
      </c>
      <c r="B191" t="s" s="2">
        <v>472</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473</v>
      </c>
      <c r="B192" t="s" s="2">
        <v>473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474</v>
      </c>
      <c r="B193" t="s" s="2">
        <v>474</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475</v>
      </c>
      <c r="B194" t="s" s="2">
        <v>475</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476</v>
      </c>
      <c r="B195" t="s" s="2">
        <v>476</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342</v>
      </c>
      <c r="AK195" t="s" s="2">
        <v>74</v>
      </c>
    </row>
    <row r="196" hidden="true">
      <c r="A196" t="s" s="2">
        <v>477</v>
      </c>
      <c r="B196" t="s" s="2">
        <v>477</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478</v>
      </c>
      <c r="B197" t="s" s="2">
        <v>478</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479</v>
      </c>
      <c r="B198" t="s" s="2">
        <v>479</v>
      </c>
      <c r="C198" s="2"/>
      <c r="D198" t="s" s="2">
        <v>74</v>
      </c>
      <c r="E198" t="s" s="2">
        <v>1</v>
      </c>
      <c r="F198" t="s" s="2">
        <v>80</v>
      </c>
      <c r="G198" t="s" s="2">
        <v>75</v>
      </c>
      <c r="H198" t="s" s="2">
        <v>74</v>
      </c>
      <c r="I198" t="s" s="2">
        <v>74</v>
      </c>
      <c r="J198" t="s" s="2">
        <v>74</v>
      </c>
      <c r="K198" t="s" s="2">
        <v>437</v>
      </c>
      <c r="L198" s="2"/>
      <c r="M198" t="s" s="2">
        <v>480</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481</v>
      </c>
      <c r="AG198" t="s" s="2">
        <v>80</v>
      </c>
      <c r="AH198" t="s" s="2">
        <v>75</v>
      </c>
      <c r="AI198" t="s" s="2">
        <v>74</v>
      </c>
      <c r="AJ198" t="s" s="2">
        <v>74</v>
      </c>
      <c r="AK198" t="s" s="2">
        <v>74</v>
      </c>
    </row>
    <row r="199" hidden="true">
      <c r="A199" t="s" s="2">
        <v>482</v>
      </c>
      <c r="B199" t="s" s="2">
        <v>482</v>
      </c>
      <c r="C199" s="2"/>
      <c r="D199" t="s" s="2">
        <v>74</v>
      </c>
      <c r="E199" s="2"/>
      <c r="F199" t="s" s="2">
        <v>80</v>
      </c>
      <c r="G199" t="s" s="2">
        <v>75</v>
      </c>
      <c r="H199" t="s" s="2">
        <v>74</v>
      </c>
      <c r="I199" t="s" s="2">
        <v>74</v>
      </c>
      <c r="J199" t="s" s="2">
        <v>74</v>
      </c>
      <c r="K199" t="s" s="2">
        <v>107</v>
      </c>
      <c r="L199" s="2"/>
      <c r="M199" t="s" s="2">
        <v>483</v>
      </c>
      <c r="N199" s="2"/>
      <c r="O199" s="2"/>
      <c r="P199" t="s" s="2">
        <v>484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485</v>
      </c>
      <c r="AG199" t="s" s="2">
        <v>80</v>
      </c>
      <c r="AH199" t="s" s="2">
        <v>75</v>
      </c>
      <c r="AI199" t="s" s="2">
        <v>74</v>
      </c>
      <c r="AJ199" t="s" s="2">
        <v>74</v>
      </c>
      <c r="AK199" t="s" s="2">
        <v>74</v>
      </c>
    </row>
    <row r="200" hidden="true">
      <c r="A200" t="s" s="2">
        <v>486</v>
      </c>
      <c r="B200" t="s" s="2">
        <v>486</v>
      </c>
      <c r="C200" s="2"/>
      <c r="D200" t="s" s="2">
        <v>74</v>
      </c>
      <c r="E200" t="s" s="2">
        <v>487</v>
      </c>
      <c r="F200" t="s" s="2">
        <v>80</v>
      </c>
      <c r="G200" t="s" s="2">
        <v>75</v>
      </c>
      <c r="H200" t="s" s="2">
        <v>74</v>
      </c>
      <c r="I200" t="s" s="2">
        <v>74</v>
      </c>
      <c r="J200" t="s" s="2">
        <v>74</v>
      </c>
      <c r="K200" t="s" s="2">
        <v>488</v>
      </c>
      <c r="L200" s="2"/>
      <c r="M200" t="s" s="2">
        <v>489</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490</v>
      </c>
      <c r="AG200" t="s" s="2">
        <v>80</v>
      </c>
      <c r="AH200" t="s" s="2">
        <v>75</v>
      </c>
      <c r="AI200" t="s" s="2">
        <v>74</v>
      </c>
      <c r="AJ200" t="s" s="2">
        <v>74</v>
      </c>
      <c r="AK200" t="s" s="2">
        <v>74</v>
      </c>
    </row>
    <row r="201" hidden="true">
      <c r="A201" t="s" s="2">
        <v>491</v>
      </c>
      <c r="B201" t="s" s="2">
        <v>491</v>
      </c>
      <c r="C201" s="2"/>
      <c r="D201" t="s" s="2">
        <v>74</v>
      </c>
      <c r="E201" t="s" s="2">
        <v>492</v>
      </c>
      <c r="F201" t="s" s="2">
        <v>80</v>
      </c>
      <c r="G201" t="s" s="2">
        <v>75</v>
      </c>
      <c r="H201" t="s" s="2">
        <v>74</v>
      </c>
      <c r="I201" t="s" s="2">
        <v>74</v>
      </c>
      <c r="J201" t="s" s="2">
        <v>74</v>
      </c>
      <c r="K201" t="s" s="2">
        <v>488</v>
      </c>
      <c r="L201" s="2"/>
      <c r="M201" t="s" s="2">
        <v>493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494</v>
      </c>
      <c r="AG201" t="s" s="2">
        <v>80</v>
      </c>
      <c r="AH201" t="s" s="2">
        <v>75</v>
      </c>
      <c r="AI201" t="s" s="2">
        <v>74</v>
      </c>
      <c r="AJ201" t="s" s="2">
        <v>74</v>
      </c>
      <c r="AK201" t="s" s="2">
        <v>74</v>
      </c>
    </row>
    <row r="202">
      <c r="A202" t="s" s="2">
        <v>495</v>
      </c>
      <c r="B202" t="s" s="2">
        <v>495</v>
      </c>
      <c r="C202" s="2"/>
      <c r="D202" t="s" s="2">
        <v>74</v>
      </c>
      <c r="E202" t="s" s="2">
        <v>496</v>
      </c>
      <c r="F202" t="s" s="2">
        <v>75</v>
      </c>
      <c r="G202" t="s" s="2">
        <v>75</v>
      </c>
      <c r="H202" t="s" s="2">
        <v>239</v>
      </c>
      <c r="I202" t="s" s="2">
        <v>74</v>
      </c>
      <c r="J202" t="s" s="2">
        <v>74</v>
      </c>
      <c r="K202" t="s" s="2">
        <v>451</v>
      </c>
      <c r="L202" s="2"/>
      <c r="M202" t="s" s="2">
        <v>497</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498</v>
      </c>
      <c r="AG202" t="s" s="2">
        <v>80</v>
      </c>
      <c r="AH202" t="s" s="2">
        <v>75</v>
      </c>
      <c r="AI202" t="s" s="2">
        <v>74</v>
      </c>
      <c r="AJ202" t="s" s="2">
        <v>74</v>
      </c>
      <c r="AK202" t="s" s="2">
        <v>74</v>
      </c>
    </row>
    <row r="203" hidden="true">
      <c r="A203" t="s" s="2">
        <v>499</v>
      </c>
      <c r="B203" t="s" s="2">
        <v>499</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500</v>
      </c>
      <c r="B204" t="s" s="2">
        <v>500</v>
      </c>
      <c r="C204" s="2"/>
      <c r="D204" t="s" s="2">
        <v>74</v>
      </c>
      <c r="E204" t="s" s="2">
        <v>432</v>
      </c>
      <c r="F204" t="s" s="2">
        <v>80</v>
      </c>
      <c r="G204" t="s" s="2">
        <v>75</v>
      </c>
      <c r="H204" t="s" s="2">
        <v>74</v>
      </c>
      <c r="I204" t="s" s="2">
        <v>74</v>
      </c>
      <c r="J204" t="s" s="2">
        <v>74</v>
      </c>
      <c r="K204" t="s" s="2">
        <v>85</v>
      </c>
      <c r="L204" s="2"/>
      <c r="M204" t="s" s="2">
        <v>433</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434</v>
      </c>
      <c r="AG204" t="s" s="2">
        <v>80</v>
      </c>
      <c r="AH204" t="s" s="2">
        <v>75</v>
      </c>
      <c r="AI204" t="s" s="2">
        <v>74</v>
      </c>
      <c r="AJ204" t="s" s="2">
        <v>74</v>
      </c>
      <c r="AK204" t="s" s="2">
        <v>74</v>
      </c>
    </row>
    <row r="205" hidden="true">
      <c r="A205" t="s" s="2">
        <v>501</v>
      </c>
      <c r="B205" t="s" s="2">
        <v>501</v>
      </c>
      <c r="C205" s="2"/>
      <c r="D205" t="s" s="2">
        <v>74</v>
      </c>
      <c r="E205" t="s" s="2">
        <v>436</v>
      </c>
      <c r="F205" t="s" s="2">
        <v>80</v>
      </c>
      <c r="G205" t="s" s="2">
        <v>75</v>
      </c>
      <c r="H205" t="s" s="2">
        <v>74</v>
      </c>
      <c r="I205" t="s" s="2">
        <v>74</v>
      </c>
      <c r="J205" t="s" s="2">
        <v>74</v>
      </c>
      <c r="K205" t="s" s="2">
        <v>437</v>
      </c>
      <c r="L205" s="2"/>
      <c r="M205" t="s" s="2">
        <v>438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c r="A206" t="s" s="2">
        <v>502</v>
      </c>
      <c r="B206" t="s" s="2">
        <v>502</v>
      </c>
      <c r="C206" s="2"/>
      <c r="D206" t="s" s="2">
        <v>74</v>
      </c>
      <c r="E206" t="s" s="2">
        <v>294</v>
      </c>
      <c r="F206" t="s" s="2">
        <v>80</v>
      </c>
      <c r="G206" t="s" s="2">
        <v>75</v>
      </c>
      <c r="H206" t="s" s="2">
        <v>239</v>
      </c>
      <c r="I206" t="s" s="2">
        <v>74</v>
      </c>
      <c r="J206" t="s" s="2">
        <v>74</v>
      </c>
      <c r="K206" t="s" s="2">
        <v>441</v>
      </c>
      <c r="L206" s="2"/>
      <c r="M206" t="s" s="2">
        <v>442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81</v>
      </c>
      <c r="AI206" t="s" s="2">
        <v>74</v>
      </c>
      <c r="AJ206" t="s" s="2">
        <v>74</v>
      </c>
      <c r="AK206" t="s" s="2">
        <v>74</v>
      </c>
    </row>
    <row r="207" hidden="true">
      <c r="A207" t="s" s="2">
        <v>503</v>
      </c>
      <c r="B207" t="s" s="2">
        <v>503</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504</v>
      </c>
      <c r="B208" t="s" s="2">
        <v>504</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505</v>
      </c>
      <c r="B209" t="s" s="2">
        <v>505</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506</v>
      </c>
      <c r="B210" t="s" s="2">
        <v>506</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507</v>
      </c>
      <c r="B211" t="s" s="2">
        <v>507</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508</v>
      </c>
      <c r="B212" t="s" s="2">
        <v>508</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509</v>
      </c>
      <c r="B213" t="s" s="2">
        <v>509</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510</v>
      </c>
      <c r="B214" t="s" s="2">
        <v>510</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511</v>
      </c>
      <c r="B215" t="s" s="2">
        <v>511</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512</v>
      </c>
      <c r="B216" t="s" s="2">
        <v>512</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513</v>
      </c>
      <c r="B217" t="s" s="2">
        <v>513</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514</v>
      </c>
      <c r="B218" t="s" s="2">
        <v>514</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515</v>
      </c>
      <c r="B219" t="s" s="2">
        <v>515</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516</v>
      </c>
      <c r="B220" t="s" s="2">
        <v>516</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517</v>
      </c>
      <c r="B221" t="s" s="2">
        <v>517</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518</v>
      </c>
      <c r="B222" t="s" s="2">
        <v>518</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519</v>
      </c>
      <c r="B223" t="s" s="2">
        <v>519</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520</v>
      </c>
      <c r="B224" t="s" s="2">
        <v>520</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521</v>
      </c>
      <c r="B225" t="s" s="2">
        <v>521</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342</v>
      </c>
      <c r="AK225" t="s" s="2">
        <v>74</v>
      </c>
    </row>
    <row r="226" hidden="true">
      <c r="A226" t="s" s="2">
        <v>522</v>
      </c>
      <c r="B226" t="s" s="2">
        <v>522</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523</v>
      </c>
      <c r="B227" t="s" s="2">
        <v>523</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524</v>
      </c>
      <c r="B228" t="s" s="2">
        <v>524</v>
      </c>
      <c r="C228" s="2"/>
      <c r="D228" t="s" s="2">
        <v>74</v>
      </c>
      <c r="E228" t="s" s="2">
        <v>1</v>
      </c>
      <c r="F228" t="s" s="2">
        <v>80</v>
      </c>
      <c r="G228" t="s" s="2">
        <v>75</v>
      </c>
      <c r="H228" t="s" s="2">
        <v>74</v>
      </c>
      <c r="I228" t="s" s="2">
        <v>74</v>
      </c>
      <c r="J228" t="s" s="2">
        <v>74</v>
      </c>
      <c r="K228" t="s" s="2">
        <v>437</v>
      </c>
      <c r="L228" s="2"/>
      <c r="M228" t="s" s="2">
        <v>480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481</v>
      </c>
      <c r="AG228" t="s" s="2">
        <v>80</v>
      </c>
      <c r="AH228" t="s" s="2">
        <v>75</v>
      </c>
      <c r="AI228" t="s" s="2">
        <v>74</v>
      </c>
      <c r="AJ228" t="s" s="2">
        <v>74</v>
      </c>
      <c r="AK228" t="s" s="2">
        <v>74</v>
      </c>
    </row>
    <row r="229" hidden="true">
      <c r="A229" t="s" s="2">
        <v>525</v>
      </c>
      <c r="B229" t="s" s="2">
        <v>525</v>
      </c>
      <c r="C229" s="2"/>
      <c r="D229" t="s" s="2">
        <v>74</v>
      </c>
      <c r="E229" s="2"/>
      <c r="F229" t="s" s="2">
        <v>80</v>
      </c>
      <c r="G229" t="s" s="2">
        <v>75</v>
      </c>
      <c r="H229" t="s" s="2">
        <v>74</v>
      </c>
      <c r="I229" t="s" s="2">
        <v>74</v>
      </c>
      <c r="J229" t="s" s="2">
        <v>74</v>
      </c>
      <c r="K229" t="s" s="2">
        <v>107</v>
      </c>
      <c r="L229" s="2"/>
      <c r="M229" t="s" s="2">
        <v>483</v>
      </c>
      <c r="N229" s="2"/>
      <c r="O229" s="2"/>
      <c r="P229" t="s" s="2">
        <v>484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485</v>
      </c>
      <c r="AG229" t="s" s="2">
        <v>80</v>
      </c>
      <c r="AH229" t="s" s="2">
        <v>75</v>
      </c>
      <c r="AI229" t="s" s="2">
        <v>74</v>
      </c>
      <c r="AJ229" t="s" s="2">
        <v>74</v>
      </c>
      <c r="AK229" t="s" s="2">
        <v>74</v>
      </c>
    </row>
    <row r="230">
      <c r="A230" t="s" s="2">
        <v>526</v>
      </c>
      <c r="B230" t="s" s="2">
        <v>526</v>
      </c>
      <c r="C230" s="2"/>
      <c r="D230" t="s" s="2">
        <v>74</v>
      </c>
      <c r="E230" s="2"/>
      <c r="F230" t="s" s="2">
        <v>80</v>
      </c>
      <c r="G230" t="s" s="2">
        <v>75</v>
      </c>
      <c r="H230" t="s" s="2">
        <v>239</v>
      </c>
      <c r="I230" t="s" s="2">
        <v>74</v>
      </c>
      <c r="J230" t="s" s="2">
        <v>74</v>
      </c>
      <c r="K230" t="s" s="2">
        <v>427</v>
      </c>
      <c r="L230" t="s" s="2">
        <v>527</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526</v>
      </c>
      <c r="AG230" t="s" s="2">
        <v>80</v>
      </c>
      <c r="AH230" t="s" s="2">
        <v>75</v>
      </c>
      <c r="AI230" t="s" s="2">
        <v>74</v>
      </c>
      <c r="AJ230" t="s" s="2">
        <v>74</v>
      </c>
      <c r="AK230" t="s" s="2">
        <v>74</v>
      </c>
    </row>
    <row r="231" hidden="true">
      <c r="A231" t="s" s="2">
        <v>528</v>
      </c>
      <c r="B231" t="s" s="2">
        <v>528</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529</v>
      </c>
      <c r="B232" t="s" s="2">
        <v>529</v>
      </c>
      <c r="C232" s="2"/>
      <c r="D232" t="s" s="2">
        <v>74</v>
      </c>
      <c r="E232" t="s" s="2">
        <v>432</v>
      </c>
      <c r="F232" t="s" s="2">
        <v>80</v>
      </c>
      <c r="G232" t="s" s="2">
        <v>75</v>
      </c>
      <c r="H232" t="s" s="2">
        <v>74</v>
      </c>
      <c r="I232" t="s" s="2">
        <v>74</v>
      </c>
      <c r="J232" t="s" s="2">
        <v>74</v>
      </c>
      <c r="K232" t="s" s="2">
        <v>85</v>
      </c>
      <c r="L232" s="2"/>
      <c r="M232" t="s" s="2">
        <v>433</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434</v>
      </c>
      <c r="AG232" t="s" s="2">
        <v>80</v>
      </c>
      <c r="AH232" t="s" s="2">
        <v>75</v>
      </c>
      <c r="AI232" t="s" s="2">
        <v>74</v>
      </c>
      <c r="AJ232" t="s" s="2">
        <v>74</v>
      </c>
      <c r="AK232" t="s" s="2">
        <v>74</v>
      </c>
    </row>
    <row r="233" hidden="true">
      <c r="A233" t="s" s="2">
        <v>530</v>
      </c>
      <c r="B233" t="s" s="2">
        <v>530</v>
      </c>
      <c r="C233" s="2"/>
      <c r="D233" t="s" s="2">
        <v>74</v>
      </c>
      <c r="E233" t="s" s="2">
        <v>436</v>
      </c>
      <c r="F233" t="s" s="2">
        <v>80</v>
      </c>
      <c r="G233" t="s" s="2">
        <v>75</v>
      </c>
      <c r="H233" t="s" s="2">
        <v>74</v>
      </c>
      <c r="I233" t="s" s="2">
        <v>74</v>
      </c>
      <c r="J233" t="s" s="2">
        <v>74</v>
      </c>
      <c r="K233" t="s" s="2">
        <v>437</v>
      </c>
      <c r="L233" s="2"/>
      <c r="M233" t="s" s="2">
        <v>438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439</v>
      </c>
      <c r="AG233" t="s" s="2">
        <v>80</v>
      </c>
      <c r="AH233" t="s" s="2">
        <v>75</v>
      </c>
      <c r="AI233" t="s" s="2">
        <v>74</v>
      </c>
      <c r="AJ233" t="s" s="2">
        <v>74</v>
      </c>
      <c r="AK233" t="s" s="2">
        <v>74</v>
      </c>
    </row>
    <row r="234" hidden="true">
      <c r="A234" t="s" s="2">
        <v>531</v>
      </c>
      <c r="B234" t="s" s="2">
        <v>531</v>
      </c>
      <c r="C234" s="2"/>
      <c r="D234" t="s" s="2">
        <v>74</v>
      </c>
      <c r="E234" t="s" s="2">
        <v>294</v>
      </c>
      <c r="F234" t="s" s="2">
        <v>80</v>
      </c>
      <c r="G234" t="s" s="2">
        <v>81</v>
      </c>
      <c r="H234" t="s" s="2">
        <v>74</v>
      </c>
      <c r="I234" t="s" s="2">
        <v>74</v>
      </c>
      <c r="J234" t="s" s="2">
        <v>74</v>
      </c>
      <c r="K234" t="s" s="2">
        <v>441</v>
      </c>
      <c r="L234" s="2"/>
      <c r="M234" t="s" s="2">
        <v>442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443</v>
      </c>
      <c r="AG234" t="s" s="2">
        <v>80</v>
      </c>
      <c r="AH234" t="s" s="2">
        <v>81</v>
      </c>
      <c r="AI234" t="s" s="2">
        <v>74</v>
      </c>
      <c r="AJ234" t="s" s="2">
        <v>74</v>
      </c>
      <c r="AK234" t="s" s="2">
        <v>74</v>
      </c>
    </row>
    <row r="235" hidden="true">
      <c r="A235" t="s" s="2">
        <v>532</v>
      </c>
      <c r="B235" t="s" s="2">
        <v>532</v>
      </c>
      <c r="C235" s="2"/>
      <c r="D235" t="s" s="2">
        <v>74</v>
      </c>
      <c r="E235" s="2"/>
      <c r="F235" t="s" s="2">
        <v>80</v>
      </c>
      <c r="G235" t="s" s="2">
        <v>75</v>
      </c>
      <c r="H235" t="s" s="2">
        <v>74</v>
      </c>
      <c r="I235" t="s" s="2">
        <v>74</v>
      </c>
      <c r="J235" t="s" s="2">
        <v>74</v>
      </c>
      <c r="K235" t="s" s="2">
        <v>85</v>
      </c>
      <c r="L235" s="2"/>
      <c r="M235" t="s" s="2">
        <v>445</v>
      </c>
      <c r="N235" s="2"/>
      <c r="O235" s="2"/>
      <c r="P235" t="s" s="2">
        <v>446</v>
      </c>
      <c r="Q235" s="2"/>
      <c r="R235" t="s" s="2">
        <v>74</v>
      </c>
      <c r="S235" t="s" s="2">
        <v>74</v>
      </c>
      <c r="T235" t="s" s="2">
        <v>74</v>
      </c>
      <c r="U235" t="s" s="2">
        <v>74</v>
      </c>
      <c r="V235" t="s" s="2">
        <v>74</v>
      </c>
      <c r="W235" t="s" s="2">
        <v>74</v>
      </c>
      <c r="X235" t="s" s="2">
        <v>87</v>
      </c>
      <c r="Y235" s="2"/>
      <c r="Z235" t="s" s="2">
        <v>447</v>
      </c>
      <c r="AA235" t="s" s="2">
        <v>74</v>
      </c>
      <c r="AB235" t="s" s="2">
        <v>74</v>
      </c>
      <c r="AC235" t="s" s="2">
        <v>74</v>
      </c>
      <c r="AD235" t="s" s="2">
        <v>74</v>
      </c>
      <c r="AE235" t="s" s="2">
        <v>74</v>
      </c>
      <c r="AF235" t="s" s="2">
        <v>448</v>
      </c>
      <c r="AG235" t="s" s="2">
        <v>80</v>
      </c>
      <c r="AH235" t="s" s="2">
        <v>75</v>
      </c>
      <c r="AI235" t="s" s="2">
        <v>74</v>
      </c>
      <c r="AJ235" t="s" s="2">
        <v>74</v>
      </c>
      <c r="AK235" t="s" s="2">
        <v>74</v>
      </c>
    </row>
    <row r="236">
      <c r="A236" t="s" s="2">
        <v>533</v>
      </c>
      <c r="B236" t="s" s="2">
        <v>533</v>
      </c>
      <c r="C236" s="2"/>
      <c r="D236" t="s" s="2">
        <v>74</v>
      </c>
      <c r="E236" t="s" s="2">
        <v>450</v>
      </c>
      <c r="F236" t="s" s="2">
        <v>75</v>
      </c>
      <c r="G236" t="s" s="2">
        <v>75</v>
      </c>
      <c r="H236" t="s" s="2">
        <v>239</v>
      </c>
      <c r="I236" t="s" s="2">
        <v>74</v>
      </c>
      <c r="J236" t="s" s="2">
        <v>74</v>
      </c>
      <c r="K236" t="s" s="2">
        <v>451</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534</v>
      </c>
      <c r="B237" t="s" s="2">
        <v>534</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535</v>
      </c>
      <c r="B238" t="s" s="2">
        <v>535</v>
      </c>
      <c r="C238" s="2"/>
      <c r="D238" t="s" s="2">
        <v>74</v>
      </c>
      <c r="E238" t="s" s="2">
        <v>432</v>
      </c>
      <c r="F238" t="s" s="2">
        <v>80</v>
      </c>
      <c r="G238" t="s" s="2">
        <v>75</v>
      </c>
      <c r="H238" t="s" s="2">
        <v>74</v>
      </c>
      <c r="I238" t="s" s="2">
        <v>74</v>
      </c>
      <c r="J238" t="s" s="2">
        <v>74</v>
      </c>
      <c r="K238" t="s" s="2">
        <v>85</v>
      </c>
      <c r="L238" s="2"/>
      <c r="M238" t="s" s="2">
        <v>433</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434</v>
      </c>
      <c r="AG238" t="s" s="2">
        <v>80</v>
      </c>
      <c r="AH238" t="s" s="2">
        <v>75</v>
      </c>
      <c r="AI238" t="s" s="2">
        <v>74</v>
      </c>
      <c r="AJ238" t="s" s="2">
        <v>74</v>
      </c>
      <c r="AK238" t="s" s="2">
        <v>74</v>
      </c>
    </row>
    <row r="239" hidden="true">
      <c r="A239" t="s" s="2">
        <v>536</v>
      </c>
      <c r="B239" t="s" s="2">
        <v>536</v>
      </c>
      <c r="C239" s="2"/>
      <c r="D239" t="s" s="2">
        <v>74</v>
      </c>
      <c r="E239" t="s" s="2">
        <v>436</v>
      </c>
      <c r="F239" t="s" s="2">
        <v>80</v>
      </c>
      <c r="G239" t="s" s="2">
        <v>75</v>
      </c>
      <c r="H239" t="s" s="2">
        <v>74</v>
      </c>
      <c r="I239" t="s" s="2">
        <v>74</v>
      </c>
      <c r="J239" t="s" s="2">
        <v>74</v>
      </c>
      <c r="K239" t="s" s="2">
        <v>437</v>
      </c>
      <c r="L239" s="2"/>
      <c r="M239" t="s" s="2">
        <v>438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439</v>
      </c>
      <c r="AG239" t="s" s="2">
        <v>80</v>
      </c>
      <c r="AH239" t="s" s="2">
        <v>75</v>
      </c>
      <c r="AI239" t="s" s="2">
        <v>74</v>
      </c>
      <c r="AJ239" t="s" s="2">
        <v>74</v>
      </c>
      <c r="AK239" t="s" s="2">
        <v>74</v>
      </c>
    </row>
    <row r="240">
      <c r="A240" t="s" s="2">
        <v>537</v>
      </c>
      <c r="B240" t="s" s="2">
        <v>537</v>
      </c>
      <c r="C240" s="2"/>
      <c r="D240" t="s" s="2">
        <v>74</v>
      </c>
      <c r="E240" t="s" s="2">
        <v>294</v>
      </c>
      <c r="F240" t="s" s="2">
        <v>80</v>
      </c>
      <c r="G240" t="s" s="2">
        <v>75</v>
      </c>
      <c r="H240" t="s" s="2">
        <v>239</v>
      </c>
      <c r="I240" t="s" s="2">
        <v>74</v>
      </c>
      <c r="J240" t="s" s="2">
        <v>74</v>
      </c>
      <c r="K240" t="s" s="2">
        <v>441</v>
      </c>
      <c r="L240" s="2"/>
      <c r="M240" t="s" s="2">
        <v>442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443</v>
      </c>
      <c r="AG240" t="s" s="2">
        <v>80</v>
      </c>
      <c r="AH240" t="s" s="2">
        <v>81</v>
      </c>
      <c r="AI240" t="s" s="2">
        <v>74</v>
      </c>
      <c r="AJ240" t="s" s="2">
        <v>74</v>
      </c>
      <c r="AK240" t="s" s="2">
        <v>74</v>
      </c>
    </row>
    <row r="241" hidden="true">
      <c r="A241" t="s" s="2">
        <v>538</v>
      </c>
      <c r="B241" t="s" s="2">
        <v>538</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539</v>
      </c>
      <c r="B242" t="s" s="2">
        <v>539</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540</v>
      </c>
      <c r="B243" t="s" s="2">
        <v>540</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541</v>
      </c>
      <c r="B244" t="s" s="2">
        <v>541</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542</v>
      </c>
      <c r="B245" t="s" s="2">
        <v>542</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543</v>
      </c>
      <c r="B246" t="s" s="2">
        <v>543</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544</v>
      </c>
      <c r="B247" t="s" s="2">
        <v>544</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545</v>
      </c>
      <c r="B248" t="s" s="2">
        <v>545</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546</v>
      </c>
      <c r="B249" t="s" s="2">
        <v>546</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547</v>
      </c>
      <c r="B250" t="s" s="2">
        <v>547</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548</v>
      </c>
      <c r="B251" t="s" s="2">
        <v>548</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549</v>
      </c>
      <c r="B252" t="s" s="2">
        <v>549</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550</v>
      </c>
      <c r="B253" t="s" s="2">
        <v>550</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551</v>
      </c>
      <c r="B254" t="s" s="2">
        <v>551</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552</v>
      </c>
      <c r="B255" t="s" s="2">
        <v>552</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553</v>
      </c>
      <c r="B256" t="s" s="2">
        <v>553</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554</v>
      </c>
      <c r="B257" t="s" s="2">
        <v>554</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555</v>
      </c>
      <c r="B258" t="s" s="2">
        <v>555</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556</v>
      </c>
      <c r="B259" t="s" s="2">
        <v>556</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342</v>
      </c>
      <c r="AK259" t="s" s="2">
        <v>74</v>
      </c>
    </row>
    <row r="260" hidden="true">
      <c r="A260" t="s" s="2">
        <v>557</v>
      </c>
      <c r="B260" t="s" s="2">
        <v>557</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558</v>
      </c>
      <c r="B261" t="s" s="2">
        <v>558</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559</v>
      </c>
      <c r="B262" t="s" s="2">
        <v>559</v>
      </c>
      <c r="C262" s="2"/>
      <c r="D262" t="s" s="2">
        <v>74</v>
      </c>
      <c r="E262" t="s" s="2">
        <v>1</v>
      </c>
      <c r="F262" t="s" s="2">
        <v>80</v>
      </c>
      <c r="G262" t="s" s="2">
        <v>75</v>
      </c>
      <c r="H262" t="s" s="2">
        <v>74</v>
      </c>
      <c r="I262" t="s" s="2">
        <v>74</v>
      </c>
      <c r="J262" t="s" s="2">
        <v>74</v>
      </c>
      <c r="K262" t="s" s="2">
        <v>437</v>
      </c>
      <c r="L262" s="2"/>
      <c r="M262" t="s" s="2">
        <v>480</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481</v>
      </c>
      <c r="AG262" t="s" s="2">
        <v>80</v>
      </c>
      <c r="AH262" t="s" s="2">
        <v>75</v>
      </c>
      <c r="AI262" t="s" s="2">
        <v>74</v>
      </c>
      <c r="AJ262" t="s" s="2">
        <v>74</v>
      </c>
      <c r="AK262" t="s" s="2">
        <v>74</v>
      </c>
    </row>
    <row r="263" hidden="true">
      <c r="A263" t="s" s="2">
        <v>560</v>
      </c>
      <c r="B263" t="s" s="2">
        <v>560</v>
      </c>
      <c r="C263" s="2"/>
      <c r="D263" t="s" s="2">
        <v>74</v>
      </c>
      <c r="E263" s="2"/>
      <c r="F263" t="s" s="2">
        <v>80</v>
      </c>
      <c r="G263" t="s" s="2">
        <v>75</v>
      </c>
      <c r="H263" t="s" s="2">
        <v>74</v>
      </c>
      <c r="I263" t="s" s="2">
        <v>74</v>
      </c>
      <c r="J263" t="s" s="2">
        <v>74</v>
      </c>
      <c r="K263" t="s" s="2">
        <v>107</v>
      </c>
      <c r="L263" s="2"/>
      <c r="M263" t="s" s="2">
        <v>483</v>
      </c>
      <c r="N263" s="2"/>
      <c r="O263" s="2"/>
      <c r="P263" t="s" s="2">
        <v>484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485</v>
      </c>
      <c r="AG263" t="s" s="2">
        <v>80</v>
      </c>
      <c r="AH263" t="s" s="2">
        <v>75</v>
      </c>
      <c r="AI263" t="s" s="2">
        <v>74</v>
      </c>
      <c r="AJ263" t="s" s="2">
        <v>74</v>
      </c>
      <c r="AK263" t="s" s="2">
        <v>74</v>
      </c>
    </row>
    <row r="264" hidden="true">
      <c r="A264" t="s" s="2">
        <v>561</v>
      </c>
      <c r="B264" t="s" s="2">
        <v>561</v>
      </c>
      <c r="C264" s="2"/>
      <c r="D264" t="s" s="2">
        <v>74</v>
      </c>
      <c r="E264" t="s" s="2">
        <v>487</v>
      </c>
      <c r="F264" t="s" s="2">
        <v>80</v>
      </c>
      <c r="G264" t="s" s="2">
        <v>75</v>
      </c>
      <c r="H264" t="s" s="2">
        <v>74</v>
      </c>
      <c r="I264" t="s" s="2">
        <v>74</v>
      </c>
      <c r="J264" t="s" s="2">
        <v>74</v>
      </c>
      <c r="K264" t="s" s="2">
        <v>488</v>
      </c>
      <c r="L264" s="2"/>
      <c r="M264" t="s" s="2">
        <v>489</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490</v>
      </c>
      <c r="AG264" t="s" s="2">
        <v>80</v>
      </c>
      <c r="AH264" t="s" s="2">
        <v>75</v>
      </c>
      <c r="AI264" t="s" s="2">
        <v>74</v>
      </c>
      <c r="AJ264" t="s" s="2">
        <v>74</v>
      </c>
      <c r="AK264" t="s" s="2">
        <v>74</v>
      </c>
    </row>
    <row r="265" hidden="true">
      <c r="A265" t="s" s="2">
        <v>562</v>
      </c>
      <c r="B265" t="s" s="2">
        <v>562</v>
      </c>
      <c r="C265" s="2"/>
      <c r="D265" t="s" s="2">
        <v>74</v>
      </c>
      <c r="E265" t="s" s="2">
        <v>492</v>
      </c>
      <c r="F265" t="s" s="2">
        <v>80</v>
      </c>
      <c r="G265" t="s" s="2">
        <v>75</v>
      </c>
      <c r="H265" t="s" s="2">
        <v>74</v>
      </c>
      <c r="I265" t="s" s="2">
        <v>74</v>
      </c>
      <c r="J265" t="s" s="2">
        <v>74</v>
      </c>
      <c r="K265" t="s" s="2">
        <v>488</v>
      </c>
      <c r="L265" s="2"/>
      <c r="M265" t="s" s="2">
        <v>493</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494</v>
      </c>
      <c r="AG265" t="s" s="2">
        <v>80</v>
      </c>
      <c r="AH265" t="s" s="2">
        <v>75</v>
      </c>
      <c r="AI265" t="s" s="2">
        <v>74</v>
      </c>
      <c r="AJ265" t="s" s="2">
        <v>74</v>
      </c>
      <c r="AK265" t="s" s="2">
        <v>74</v>
      </c>
    </row>
    <row r="266">
      <c r="A266" t="s" s="2">
        <v>563</v>
      </c>
      <c r="B266" t="s" s="2">
        <v>563</v>
      </c>
      <c r="C266" s="2"/>
      <c r="D266" t="s" s="2">
        <v>74</v>
      </c>
      <c r="E266" t="s" s="2">
        <v>496</v>
      </c>
      <c r="F266" t="s" s="2">
        <v>75</v>
      </c>
      <c r="G266" t="s" s="2">
        <v>75</v>
      </c>
      <c r="H266" t="s" s="2">
        <v>239</v>
      </c>
      <c r="I266" t="s" s="2">
        <v>74</v>
      </c>
      <c r="J266" t="s" s="2">
        <v>74</v>
      </c>
      <c r="K266" t="s" s="2">
        <v>451</v>
      </c>
      <c r="L266" s="2"/>
      <c r="M266" t="s" s="2">
        <v>497</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498</v>
      </c>
      <c r="AG266" t="s" s="2">
        <v>80</v>
      </c>
      <c r="AH266" t="s" s="2">
        <v>75</v>
      </c>
      <c r="AI266" t="s" s="2">
        <v>74</v>
      </c>
      <c r="AJ266" t="s" s="2">
        <v>74</v>
      </c>
      <c r="AK266" t="s" s="2">
        <v>74</v>
      </c>
    </row>
    <row r="267" hidden="true">
      <c r="A267" t="s" s="2">
        <v>564</v>
      </c>
      <c r="B267" t="s" s="2">
        <v>564</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565</v>
      </c>
      <c r="B268" t="s" s="2">
        <v>565</v>
      </c>
      <c r="C268" s="2"/>
      <c r="D268" t="s" s="2">
        <v>74</v>
      </c>
      <c r="E268" t="s" s="2">
        <v>432</v>
      </c>
      <c r="F268" t="s" s="2">
        <v>80</v>
      </c>
      <c r="G268" t="s" s="2">
        <v>75</v>
      </c>
      <c r="H268" t="s" s="2">
        <v>74</v>
      </c>
      <c r="I268" t="s" s="2">
        <v>74</v>
      </c>
      <c r="J268" t="s" s="2">
        <v>74</v>
      </c>
      <c r="K268" t="s" s="2">
        <v>85</v>
      </c>
      <c r="L268" s="2"/>
      <c r="M268" t="s" s="2">
        <v>433</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434</v>
      </c>
      <c r="AG268" t="s" s="2">
        <v>80</v>
      </c>
      <c r="AH268" t="s" s="2">
        <v>75</v>
      </c>
      <c r="AI268" t="s" s="2">
        <v>74</v>
      </c>
      <c r="AJ268" t="s" s="2">
        <v>74</v>
      </c>
      <c r="AK268" t="s" s="2">
        <v>74</v>
      </c>
    </row>
    <row r="269" hidden="true">
      <c r="A269" t="s" s="2">
        <v>566</v>
      </c>
      <c r="B269" t="s" s="2">
        <v>566</v>
      </c>
      <c r="C269" s="2"/>
      <c r="D269" t="s" s="2">
        <v>74</v>
      </c>
      <c r="E269" t="s" s="2">
        <v>436</v>
      </c>
      <c r="F269" t="s" s="2">
        <v>80</v>
      </c>
      <c r="G269" t="s" s="2">
        <v>75</v>
      </c>
      <c r="H269" t="s" s="2">
        <v>74</v>
      </c>
      <c r="I269" t="s" s="2">
        <v>74</v>
      </c>
      <c r="J269" t="s" s="2">
        <v>74</v>
      </c>
      <c r="K269" t="s" s="2">
        <v>437</v>
      </c>
      <c r="L269" s="2"/>
      <c r="M269" t="s" s="2">
        <v>438</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439</v>
      </c>
      <c r="AG269" t="s" s="2">
        <v>80</v>
      </c>
      <c r="AH269" t="s" s="2">
        <v>75</v>
      </c>
      <c r="AI269" t="s" s="2">
        <v>74</v>
      </c>
      <c r="AJ269" t="s" s="2">
        <v>74</v>
      </c>
      <c r="AK269" t="s" s="2">
        <v>74</v>
      </c>
    </row>
    <row r="270">
      <c r="A270" t="s" s="2">
        <v>567</v>
      </c>
      <c r="B270" t="s" s="2">
        <v>567</v>
      </c>
      <c r="C270" s="2"/>
      <c r="D270" t="s" s="2">
        <v>74</v>
      </c>
      <c r="E270" t="s" s="2">
        <v>294</v>
      </c>
      <c r="F270" t="s" s="2">
        <v>80</v>
      </c>
      <c r="G270" t="s" s="2">
        <v>75</v>
      </c>
      <c r="H270" t="s" s="2">
        <v>239</v>
      </c>
      <c r="I270" t="s" s="2">
        <v>74</v>
      </c>
      <c r="J270" t="s" s="2">
        <v>74</v>
      </c>
      <c r="K270" t="s" s="2">
        <v>441</v>
      </c>
      <c r="L270" s="2"/>
      <c r="M270" t="s" s="2">
        <v>442</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443</v>
      </c>
      <c r="AG270" t="s" s="2">
        <v>80</v>
      </c>
      <c r="AH270" t="s" s="2">
        <v>81</v>
      </c>
      <c r="AI270" t="s" s="2">
        <v>74</v>
      </c>
      <c r="AJ270" t="s" s="2">
        <v>74</v>
      </c>
      <c r="AK270" t="s" s="2">
        <v>74</v>
      </c>
    </row>
    <row r="271" hidden="true">
      <c r="A271" t="s" s="2">
        <v>568</v>
      </c>
      <c r="B271" t="s" s="2">
        <v>568</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569</v>
      </c>
      <c r="B272" t="s" s="2">
        <v>569</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570</v>
      </c>
      <c r="B273" t="s" s="2">
        <v>570</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571</v>
      </c>
      <c r="B274" t="s" s="2">
        <v>571</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572</v>
      </c>
      <c r="B275" t="s" s="2">
        <v>572</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573</v>
      </c>
      <c r="B276" t="s" s="2">
        <v>573</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574</v>
      </c>
      <c r="B277" t="s" s="2">
        <v>574</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575</v>
      </c>
      <c r="B278" t="s" s="2">
        <v>575</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576</v>
      </c>
      <c r="B279" t="s" s="2">
        <v>576</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578</v>
      </c>
      <c r="B281" t="s" s="2">
        <v>578</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579</v>
      </c>
      <c r="B282" t="s" s="2">
        <v>579</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580</v>
      </c>
      <c r="B283" t="s" s="2">
        <v>580</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581</v>
      </c>
      <c r="B284" t="s" s="2">
        <v>581</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582</v>
      </c>
      <c r="B285" t="s" s="2">
        <v>582</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583</v>
      </c>
      <c r="B286" t="s" s="2">
        <v>583</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584</v>
      </c>
      <c r="B287" t="s" s="2">
        <v>584</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585</v>
      </c>
      <c r="B288" t="s" s="2">
        <v>585</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586</v>
      </c>
      <c r="B289" t="s" s="2">
        <v>586</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342</v>
      </c>
      <c r="AK289" t="s" s="2">
        <v>74</v>
      </c>
    </row>
    <row r="290" hidden="true">
      <c r="A290" t="s" s="2">
        <v>587</v>
      </c>
      <c r="B290" t="s" s="2">
        <v>587</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588</v>
      </c>
      <c r="B291" t="s" s="2">
        <v>588</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589</v>
      </c>
      <c r="B292" t="s" s="2">
        <v>589</v>
      </c>
      <c r="C292" s="2"/>
      <c r="D292" t="s" s="2">
        <v>74</v>
      </c>
      <c r="E292" t="s" s="2">
        <v>1</v>
      </c>
      <c r="F292" t="s" s="2">
        <v>80</v>
      </c>
      <c r="G292" t="s" s="2">
        <v>75</v>
      </c>
      <c r="H292" t="s" s="2">
        <v>74</v>
      </c>
      <c r="I292" t="s" s="2">
        <v>74</v>
      </c>
      <c r="J292" t="s" s="2">
        <v>74</v>
      </c>
      <c r="K292" t="s" s="2">
        <v>437</v>
      </c>
      <c r="L292" s="2"/>
      <c r="M292" t="s" s="2">
        <v>480</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481</v>
      </c>
      <c r="AG292" t="s" s="2">
        <v>80</v>
      </c>
      <c r="AH292" t="s" s="2">
        <v>75</v>
      </c>
      <c r="AI292" t="s" s="2">
        <v>74</v>
      </c>
      <c r="AJ292" t="s" s="2">
        <v>74</v>
      </c>
      <c r="AK292" t="s" s="2">
        <v>74</v>
      </c>
    </row>
    <row r="293" hidden="true">
      <c r="A293" t="s" s="2">
        <v>590</v>
      </c>
      <c r="B293" t="s" s="2">
        <v>590</v>
      </c>
      <c r="C293" s="2"/>
      <c r="D293" t="s" s="2">
        <v>74</v>
      </c>
      <c r="E293" s="2"/>
      <c r="F293" t="s" s="2">
        <v>80</v>
      </c>
      <c r="G293" t="s" s="2">
        <v>75</v>
      </c>
      <c r="H293" t="s" s="2">
        <v>74</v>
      </c>
      <c r="I293" t="s" s="2">
        <v>74</v>
      </c>
      <c r="J293" t="s" s="2">
        <v>74</v>
      </c>
      <c r="K293" t="s" s="2">
        <v>107</v>
      </c>
      <c r="L293" s="2"/>
      <c r="M293" t="s" s="2">
        <v>483</v>
      </c>
      <c r="N293" s="2"/>
      <c r="O293" s="2"/>
      <c r="P293" t="s" s="2">
        <v>484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485</v>
      </c>
      <c r="AG293" t="s" s="2">
        <v>80</v>
      </c>
      <c r="AH293" t="s" s="2">
        <v>75</v>
      </c>
      <c r="AI293" t="s" s="2">
        <v>74</v>
      </c>
      <c r="AJ293" t="s" s="2">
        <v>74</v>
      </c>
      <c r="AK293" t="s" s="2">
        <v>74</v>
      </c>
    </row>
    <row r="294">
      <c r="A294" t="s" s="2">
        <v>591</v>
      </c>
      <c r="B294" t="s" s="2">
        <v>591</v>
      </c>
      <c r="C294" s="2"/>
      <c r="D294" t="s" s="2">
        <v>74</v>
      </c>
      <c r="E294" s="2"/>
      <c r="F294" t="s" s="2">
        <v>80</v>
      </c>
      <c r="G294" t="s" s="2">
        <v>75</v>
      </c>
      <c r="H294" t="s" s="2">
        <v>239</v>
      </c>
      <c r="I294" t="s" s="2">
        <v>74</v>
      </c>
      <c r="J294" t="s" s="2">
        <v>74</v>
      </c>
      <c r="K294" t="s" s="2">
        <v>592</v>
      </c>
      <c r="L294" t="s" s="2">
        <v>593</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591</v>
      </c>
      <c r="AG294" t="s" s="2">
        <v>80</v>
      </c>
      <c r="AH294" t="s" s="2">
        <v>75</v>
      </c>
      <c r="AI294" t="s" s="2">
        <v>74</v>
      </c>
      <c r="AJ294" t="s" s="2">
        <v>74</v>
      </c>
      <c r="AK294" t="s" s="2">
        <v>74</v>
      </c>
    </row>
    <row r="295" hidden="true">
      <c r="A295" t="s" s="2">
        <v>594</v>
      </c>
      <c r="B295" t="s" s="2">
        <v>594</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595</v>
      </c>
      <c r="B296" t="s" s="2">
        <v>595</v>
      </c>
      <c r="C296" s="2"/>
      <c r="D296" t="s" s="2">
        <v>74</v>
      </c>
      <c r="E296" t="s" s="2">
        <v>596</v>
      </c>
      <c r="F296" t="s" s="2">
        <v>75</v>
      </c>
      <c r="G296" t="s" s="2">
        <v>75</v>
      </c>
      <c r="H296" t="s" s="2">
        <v>239</v>
      </c>
      <c r="I296" t="s" s="2">
        <v>74</v>
      </c>
      <c r="J296" t="s" s="2">
        <v>74</v>
      </c>
      <c r="K296" t="s" s="2">
        <v>488</v>
      </c>
      <c r="L296" s="2"/>
      <c r="M296" t="s" s="2">
        <v>597</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598</v>
      </c>
      <c r="AG296" t="s" s="2">
        <v>80</v>
      </c>
      <c r="AH296" t="s" s="2">
        <v>75</v>
      </c>
      <c r="AI296" t="s" s="2">
        <v>74</v>
      </c>
      <c r="AJ296" t="s" s="2">
        <v>74</v>
      </c>
      <c r="AK296" t="s" s="2">
        <v>74</v>
      </c>
    </row>
    <row r="297">
      <c r="A297" t="s" s="2">
        <v>599</v>
      </c>
      <c r="B297" t="s" s="2">
        <v>599</v>
      </c>
      <c r="C297" s="2"/>
      <c r="D297" t="s" s="2">
        <v>74</v>
      </c>
      <c r="E297" t="s" s="2">
        <v>600</v>
      </c>
      <c r="F297" t="s" s="2">
        <v>75</v>
      </c>
      <c r="G297" t="s" s="2">
        <v>75</v>
      </c>
      <c r="H297" t="s" s="2">
        <v>239</v>
      </c>
      <c r="I297" t="s" s="2">
        <v>74</v>
      </c>
      <c r="J297" t="s" s="2">
        <v>74</v>
      </c>
      <c r="K297" t="s" s="2">
        <v>488</v>
      </c>
      <c r="L297" s="2"/>
      <c r="M297" t="s" s="2">
        <v>601</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602</v>
      </c>
      <c r="AG297" t="s" s="2">
        <v>80</v>
      </c>
      <c r="AH297" t="s" s="2">
        <v>75</v>
      </c>
      <c r="AI297" t="s" s="2">
        <v>74</v>
      </c>
      <c r="AJ297" t="s" s="2">
        <v>74</v>
      </c>
      <c r="AK297" t="s" s="2">
        <v>74</v>
      </c>
    </row>
    <row r="298" hidden="true">
      <c r="A298" t="s" s="2">
        <v>603</v>
      </c>
      <c r="B298" t="s" s="2">
        <v>603</v>
      </c>
      <c r="C298" s="2"/>
      <c r="D298" t="s" s="2">
        <v>74</v>
      </c>
      <c r="E298" s="2"/>
      <c r="F298" t="s" s="2">
        <v>80</v>
      </c>
      <c r="G298" t="s" s="2">
        <v>75</v>
      </c>
      <c r="H298" t="s" s="2">
        <v>74</v>
      </c>
      <c r="I298" t="s" s="2">
        <v>74</v>
      </c>
      <c r="J298" t="s" s="2">
        <v>74</v>
      </c>
      <c r="K298" t="s" s="2">
        <v>370</v>
      </c>
      <c r="L298" s="2"/>
      <c r="M298" s="2"/>
      <c r="N298" s="2"/>
      <c r="O298" s="2"/>
      <c r="P298" t="s" s="2">
        <v>74</v>
      </c>
      <c r="Q298" s="2"/>
      <c r="R298" t="s" s="2">
        <v>74</v>
      </c>
      <c r="S298" t="s" s="2">
        <v>74</v>
      </c>
      <c r="T298" t="s" s="2">
        <v>74</v>
      </c>
      <c r="U298" t="s" s="2">
        <v>74</v>
      </c>
      <c r="V298" t="s" s="2">
        <v>74</v>
      </c>
      <c r="W298" t="s" s="2">
        <v>74</v>
      </c>
      <c r="X298" t="s" s="2">
        <v>250</v>
      </c>
      <c r="Y298" s="2"/>
      <c r="Z298" t="s" s="2">
        <v>604</v>
      </c>
      <c r="AA298" t="s" s="2">
        <v>74</v>
      </c>
      <c r="AB298" t="s" s="2">
        <v>74</v>
      </c>
      <c r="AC298" t="s" s="2">
        <v>74</v>
      </c>
      <c r="AD298" t="s" s="2">
        <v>74</v>
      </c>
      <c r="AE298" t="s" s="2">
        <v>74</v>
      </c>
      <c r="AF298" t="s" s="2">
        <v>603</v>
      </c>
      <c r="AG298" t="s" s="2">
        <v>80</v>
      </c>
      <c r="AH298" t="s" s="2">
        <v>75</v>
      </c>
      <c r="AI298" t="s" s="2">
        <v>74</v>
      </c>
      <c r="AJ298" t="s" s="2">
        <v>74</v>
      </c>
      <c r="AK298" t="s" s="2">
        <v>74</v>
      </c>
    </row>
    <row r="299" hidden="true">
      <c r="A299" t="s" s="2">
        <v>605</v>
      </c>
      <c r="B299" t="s" s="2">
        <v>605</v>
      </c>
      <c r="C299" s="2"/>
      <c r="D299" t="s" s="2">
        <v>74</v>
      </c>
      <c r="E299" s="2"/>
      <c r="F299" t="s" s="2">
        <v>75</v>
      </c>
      <c r="G299" t="s" s="2">
        <v>75</v>
      </c>
      <c r="H299" t="s" s="2">
        <v>74</v>
      </c>
      <c r="I299" t="s" s="2">
        <v>74</v>
      </c>
      <c r="J299" t="s" s="2">
        <v>74</v>
      </c>
      <c r="K299" t="s" s="2">
        <v>606</v>
      </c>
      <c r="L299" t="s" s="2">
        <v>607</v>
      </c>
      <c r="M299" t="s" s="2">
        <v>607</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605</v>
      </c>
      <c r="AG299" t="s" s="2">
        <v>75</v>
      </c>
      <c r="AH299" t="s" s="2">
        <v>75</v>
      </c>
      <c r="AI299" t="s" s="2">
        <v>74</v>
      </c>
      <c r="AJ299" t="s" s="2">
        <v>74</v>
      </c>
      <c r="AK299" t="s" s="2">
        <v>74</v>
      </c>
    </row>
    <row r="300" hidden="true">
      <c r="A300" t="s" s="2">
        <v>608</v>
      </c>
      <c r="B300" t="s" s="2">
        <v>608</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609</v>
      </c>
      <c r="B301" t="s" s="2">
        <v>609</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610</v>
      </c>
      <c r="B302" t="s" s="2">
        <v>610</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611</v>
      </c>
      <c r="B303" t="s" s="2">
        <v>611</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612</v>
      </c>
      <c r="B304" t="s" s="2">
        <v>612</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613</v>
      </c>
      <c r="B305" t="s" s="2">
        <v>613</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614</v>
      </c>
      <c r="B306" t="s" s="2">
        <v>614</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615</v>
      </c>
      <c r="B307" t="s" s="2">
        <v>615</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616</v>
      </c>
      <c r="B308" t="s" s="2">
        <v>616</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617</v>
      </c>
      <c r="B309" t="s" s="2">
        <v>617</v>
      </c>
      <c r="C309" s="2"/>
      <c r="D309" t="s" s="2">
        <v>74</v>
      </c>
      <c r="E309" s="2"/>
      <c r="F309" t="s" s="2">
        <v>80</v>
      </c>
      <c r="G309" t="s" s="2">
        <v>75</v>
      </c>
      <c r="H309" t="s" s="2">
        <v>74</v>
      </c>
      <c r="I309" t="s" s="2">
        <v>74</v>
      </c>
      <c r="J309" t="s" s="2">
        <v>74</v>
      </c>
      <c r="K309" t="s" s="2">
        <v>85</v>
      </c>
      <c r="L309" s="2"/>
      <c r="M309" s="2"/>
      <c r="N309" s="2"/>
      <c r="O309" s="2"/>
      <c r="P309" t="s" s="2">
        <v>74</v>
      </c>
      <c r="Q309" s="2"/>
      <c r="R309" t="s" s="2">
        <v>618</v>
      </c>
      <c r="S309" t="s" s="2">
        <v>74</v>
      </c>
      <c r="T309" t="s" s="2">
        <v>74</v>
      </c>
      <c r="U309" t="s" s="2">
        <v>74</v>
      </c>
      <c r="V309" t="s" s="2">
        <v>74</v>
      </c>
      <c r="W309" t="s" s="2">
        <v>74</v>
      </c>
      <c r="X309" t="s" s="2">
        <v>87</v>
      </c>
      <c r="Y309" s="2"/>
      <c r="Z309" t="s" s="2">
        <v>619</v>
      </c>
      <c r="AA309" t="s" s="2">
        <v>74</v>
      </c>
      <c r="AB309" t="s" s="2">
        <v>74</v>
      </c>
      <c r="AC309" t="s" s="2">
        <v>74</v>
      </c>
      <c r="AD309" t="s" s="2">
        <v>74</v>
      </c>
      <c r="AE309" t="s" s="2">
        <v>74</v>
      </c>
      <c r="AF309" t="s" s="2">
        <v>617</v>
      </c>
      <c r="AG309" t="s" s="2">
        <v>80</v>
      </c>
      <c r="AH309" t="s" s="2">
        <v>75</v>
      </c>
      <c r="AI309" t="s" s="2">
        <v>74</v>
      </c>
      <c r="AJ309" t="s" s="2">
        <v>74</v>
      </c>
      <c r="AK309" t="s" s="2">
        <v>74</v>
      </c>
    </row>
    <row r="310" hidden="true">
      <c r="A310" t="s" s="2">
        <v>620</v>
      </c>
      <c r="B310" t="s" s="2">
        <v>620</v>
      </c>
      <c r="C310" s="2"/>
      <c r="D310" t="s" s="2">
        <v>74</v>
      </c>
      <c r="E310" s="2"/>
      <c r="F310" t="s" s="2">
        <v>75</v>
      </c>
      <c r="G310" t="s" s="2">
        <v>75</v>
      </c>
      <c r="H310" t="s" s="2">
        <v>74</v>
      </c>
      <c r="I310" t="s" s="2">
        <v>74</v>
      </c>
      <c r="J310" t="s" s="2">
        <v>74</v>
      </c>
      <c r="K310" t="s" s="2">
        <v>621</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620</v>
      </c>
      <c r="AG310" t="s" s="2">
        <v>75</v>
      </c>
      <c r="AH310" t="s" s="2">
        <v>75</v>
      </c>
      <c r="AI310" t="s" s="2">
        <v>74</v>
      </c>
      <c r="AJ310" t="s" s="2">
        <v>74</v>
      </c>
      <c r="AK310" t="s" s="2">
        <v>74</v>
      </c>
    </row>
    <row r="311" hidden="true">
      <c r="A311" t="s" s="2">
        <v>622</v>
      </c>
      <c r="B311" t="s" s="2">
        <v>622</v>
      </c>
      <c r="C311" s="2"/>
      <c r="D311" t="s" s="2">
        <v>74</v>
      </c>
      <c r="E311" s="2"/>
      <c r="F311" t="s" s="2">
        <v>80</v>
      </c>
      <c r="G311" t="s" s="2">
        <v>75</v>
      </c>
      <c r="H311" t="s" s="2">
        <v>74</v>
      </c>
      <c r="I311" t="s" s="2">
        <v>74</v>
      </c>
      <c r="J311" t="s" s="2">
        <v>74</v>
      </c>
      <c r="K311" t="s" s="2">
        <v>623</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622</v>
      </c>
      <c r="AG311" t="s" s="2">
        <v>80</v>
      </c>
      <c r="AH311" t="s" s="2">
        <v>75</v>
      </c>
      <c r="AI311" t="s" s="2">
        <v>74</v>
      </c>
      <c r="AJ311" t="s" s="2">
        <v>74</v>
      </c>
      <c r="AK311" t="s" s="2">
        <v>74</v>
      </c>
    </row>
    <row r="312" hidden="true">
      <c r="A312" t="s" s="2">
        <v>624</v>
      </c>
      <c r="B312" t="s" s="2">
        <v>624</v>
      </c>
      <c r="C312" s="2"/>
      <c r="D312" t="s" s="2">
        <v>74</v>
      </c>
      <c r="E312" s="2"/>
      <c r="F312" t="s" s="2">
        <v>80</v>
      </c>
      <c r="G312" t="s" s="2">
        <v>81</v>
      </c>
      <c r="H312" t="s" s="2">
        <v>74</v>
      </c>
      <c r="I312" t="s" s="2">
        <v>74</v>
      </c>
      <c r="J312" t="s" s="2">
        <v>74</v>
      </c>
      <c r="K312" t="s" s="2">
        <v>625</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624</v>
      </c>
      <c r="AG312" t="s" s="2">
        <v>80</v>
      </c>
      <c r="AH312" t="s" s="2">
        <v>81</v>
      </c>
      <c r="AI312" t="s" s="2">
        <v>74</v>
      </c>
      <c r="AJ312" t="s" s="2">
        <v>74</v>
      </c>
      <c r="AK312" t="s" s="2">
        <v>74</v>
      </c>
    </row>
    <row r="313" hidden="true">
      <c r="A313" t="s" s="2">
        <v>626</v>
      </c>
      <c r="B313" t="s" s="2">
        <v>626</v>
      </c>
      <c r="C313" s="2"/>
      <c r="D313" t="s" s="2">
        <v>74</v>
      </c>
      <c r="E313" s="2"/>
      <c r="F313" t="s" s="2">
        <v>80</v>
      </c>
      <c r="G313" t="s" s="2">
        <v>81</v>
      </c>
      <c r="H313" t="s" s="2">
        <v>74</v>
      </c>
      <c r="I313" t="s" s="2">
        <v>74</v>
      </c>
      <c r="J313" t="s" s="2">
        <v>74</v>
      </c>
      <c r="K313" t="s" s="2">
        <v>627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626</v>
      </c>
      <c r="AG313" t="s" s="2">
        <v>80</v>
      </c>
      <c r="AH313" t="s" s="2">
        <v>81</v>
      </c>
      <c r="AI313" t="s" s="2">
        <v>74</v>
      </c>
      <c r="AJ313" t="s" s="2">
        <v>74</v>
      </c>
      <c r="AK313" t="s" s="2">
        <v>74</v>
      </c>
    </row>
    <row r="314" hidden="true">
      <c r="A314" t="s" s="2">
        <v>628</v>
      </c>
      <c r="B314" t="s" s="2">
        <v>628</v>
      </c>
      <c r="C314" s="2"/>
      <c r="D314" t="s" s="2">
        <v>74</v>
      </c>
      <c r="E314" s="2"/>
      <c r="F314" t="s" s="2">
        <v>75</v>
      </c>
      <c r="G314" t="s" s="2">
        <v>75</v>
      </c>
      <c r="H314" t="s" s="2">
        <v>74</v>
      </c>
      <c r="I314" t="s" s="2">
        <v>74</v>
      </c>
      <c r="J314" t="s" s="2">
        <v>74</v>
      </c>
      <c r="K314" t="s" s="2">
        <v>629</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630</v>
      </c>
      <c r="AC314" s="2"/>
      <c r="AD314" t="s" s="2">
        <v>74</v>
      </c>
      <c r="AE314" t="s" s="2">
        <v>125</v>
      </c>
      <c r="AF314" t="s" s="2">
        <v>628</v>
      </c>
      <c r="AG314" t="s" s="2">
        <v>80</v>
      </c>
      <c r="AH314" t="s" s="2">
        <v>81</v>
      </c>
      <c r="AI314" t="s" s="2">
        <v>74</v>
      </c>
      <c r="AJ314" t="s" s="2">
        <v>74</v>
      </c>
      <c r="AK314" t="s" s="2">
        <v>74</v>
      </c>
    </row>
    <row r="315" hidden="true">
      <c r="A315" t="s" s="2">
        <v>631</v>
      </c>
      <c r="B315" t="s" s="2">
        <v>628</v>
      </c>
      <c r="C315" t="s" s="2">
        <v>632</v>
      </c>
      <c r="D315" t="s" s="2">
        <v>74</v>
      </c>
      <c r="E315" s="2"/>
      <c r="F315" t="s" s="2">
        <v>80</v>
      </c>
      <c r="G315" t="s" s="2">
        <v>75</v>
      </c>
      <c r="H315" t="s" s="2">
        <v>74</v>
      </c>
      <c r="I315" t="s" s="2">
        <v>74</v>
      </c>
      <c r="J315" t="s" s="2">
        <v>74</v>
      </c>
      <c r="K315" t="s" s="2">
        <v>633</v>
      </c>
      <c r="L315" t="s" s="2">
        <v>634</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628</v>
      </c>
      <c r="AG315" t="s" s="2">
        <v>80</v>
      </c>
      <c r="AH315" t="s" s="2">
        <v>81</v>
      </c>
      <c r="AI315" t="s" s="2">
        <v>74</v>
      </c>
      <c r="AJ315" t="s" s="2">
        <v>74</v>
      </c>
      <c r="AK315" t="s" s="2">
        <v>74</v>
      </c>
    </row>
    <row r="316" hidden="true">
      <c r="A316" t="s" s="2">
        <v>635</v>
      </c>
      <c r="B316" t="s" s="2">
        <v>628</v>
      </c>
      <c r="C316" t="s" s="2">
        <v>636</v>
      </c>
      <c r="D316" t="s" s="2">
        <v>74</v>
      </c>
      <c r="E316" s="2"/>
      <c r="F316" t="s" s="2">
        <v>80</v>
      </c>
      <c r="G316" t="s" s="2">
        <v>75</v>
      </c>
      <c r="H316" t="s" s="2">
        <v>74</v>
      </c>
      <c r="I316" t="s" s="2">
        <v>74</v>
      </c>
      <c r="J316" t="s" s="2">
        <v>74</v>
      </c>
      <c r="K316" t="s" s="2">
        <v>633</v>
      </c>
      <c r="L316" t="s" s="2">
        <v>637</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628</v>
      </c>
      <c r="AG316" t="s" s="2">
        <v>80</v>
      </c>
      <c r="AH316" t="s" s="2">
        <v>81</v>
      </c>
      <c r="AI316" t="s" s="2">
        <v>74</v>
      </c>
      <c r="AJ316" t="s" s="2">
        <v>74</v>
      </c>
      <c r="AK316" t="s" s="2">
        <v>74</v>
      </c>
    </row>
    <row r="317" hidden="true">
      <c r="A317" t="s" s="2">
        <v>638</v>
      </c>
      <c r="B317" t="s" s="2">
        <v>638</v>
      </c>
      <c r="C317" s="2"/>
      <c r="D317" t="s" s="2">
        <v>74</v>
      </c>
      <c r="E317" s="2"/>
      <c r="F317" t="s" s="2">
        <v>80</v>
      </c>
      <c r="G317" t="s" s="2">
        <v>81</v>
      </c>
      <c r="H317" t="s" s="2">
        <v>74</v>
      </c>
      <c r="I317" t="s" s="2">
        <v>74</v>
      </c>
      <c r="J317" t="s" s="2">
        <v>74</v>
      </c>
      <c r="K317" t="s" s="2">
        <v>639</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638</v>
      </c>
      <c r="AG317" t="s" s="2">
        <v>80</v>
      </c>
      <c r="AH317" t="s" s="2">
        <v>81</v>
      </c>
      <c r="AI317" t="s" s="2">
        <v>74</v>
      </c>
      <c r="AJ317" t="s" s="2">
        <v>74</v>
      </c>
      <c r="AK317" t="s" s="2">
        <v>74</v>
      </c>
    </row>
    <row r="318" hidden="true">
      <c r="A318" t="s" s="2">
        <v>640</v>
      </c>
      <c r="B318" t="s" s="2">
        <v>640</v>
      </c>
      <c r="C318" s="2"/>
      <c r="D318" t="s" s="2">
        <v>74</v>
      </c>
      <c r="E318" s="2"/>
      <c r="F318" t="s" s="2">
        <v>80</v>
      </c>
      <c r="G318" t="s" s="2">
        <v>81</v>
      </c>
      <c r="H318" t="s" s="2">
        <v>74</v>
      </c>
      <c r="I318" t="s" s="2">
        <v>74</v>
      </c>
      <c r="J318" t="s" s="2">
        <v>74</v>
      </c>
      <c r="K318" t="s" s="2">
        <v>641</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640</v>
      </c>
      <c r="AG318" t="s" s="2">
        <v>80</v>
      </c>
      <c r="AH318" t="s" s="2">
        <v>81</v>
      </c>
      <c r="AI318" t="s" s="2">
        <v>74</v>
      </c>
      <c r="AJ318" t="s" s="2">
        <v>74</v>
      </c>
      <c r="AK318" t="s" s="2">
        <v>74</v>
      </c>
    </row>
    <row r="319" hidden="true">
      <c r="A319" t="s" s="2">
        <v>642</v>
      </c>
      <c r="B319" t="s" s="2">
        <v>642</v>
      </c>
      <c r="C319" s="2"/>
      <c r="D319" t="s" s="2">
        <v>74</v>
      </c>
      <c r="E319" s="2"/>
      <c r="F319" t="s" s="2">
        <v>643</v>
      </c>
      <c r="G319" t="s" s="2">
        <v>81</v>
      </c>
      <c r="H319" t="s" s="2">
        <v>239</v>
      </c>
      <c r="I319" t="s" s="2">
        <v>74</v>
      </c>
      <c r="J319" t="s" s="2">
        <v>74</v>
      </c>
      <c r="K319" t="s" s="2">
        <v>644</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630</v>
      </c>
      <c r="AC319" s="2"/>
      <c r="AD319" t="s" s="2">
        <v>74</v>
      </c>
      <c r="AE319" t="s" s="2">
        <v>125</v>
      </c>
      <c r="AF319" t="s" s="2">
        <v>642</v>
      </c>
      <c r="AG319" t="s" s="2">
        <v>80</v>
      </c>
      <c r="AH319" t="s" s="2">
        <v>81</v>
      </c>
      <c r="AI319" t="s" s="2">
        <v>74</v>
      </c>
      <c r="AJ319" t="s" s="2">
        <v>74</v>
      </c>
      <c r="AK319" t="s" s="2">
        <v>74</v>
      </c>
    </row>
    <row r="320" hidden="true">
      <c r="A320" t="s" s="2">
        <v>645</v>
      </c>
      <c r="B320" t="s" s="2">
        <v>642</v>
      </c>
      <c r="C320" t="s" s="2">
        <v>646</v>
      </c>
      <c r="D320" t="s" s="2">
        <v>74</v>
      </c>
      <c r="E320" s="2"/>
      <c r="F320" t="s" s="2">
        <v>80</v>
      </c>
      <c r="G320" t="s" s="2">
        <v>81</v>
      </c>
      <c r="H320" t="s" s="2">
        <v>74</v>
      </c>
      <c r="I320" t="s" s="2">
        <v>74</v>
      </c>
      <c r="J320" t="s" s="2">
        <v>74</v>
      </c>
      <c r="K320" t="s" s="2">
        <v>644</v>
      </c>
      <c r="L320" t="s" s="2">
        <v>647</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642</v>
      </c>
      <c r="AG320" t="s" s="2">
        <v>80</v>
      </c>
      <c r="AH320" t="s" s="2">
        <v>81</v>
      </c>
      <c r="AI320" t="s" s="2">
        <v>74</v>
      </c>
      <c r="AJ320" t="s" s="2">
        <v>74</v>
      </c>
      <c r="AK320" t="s" s="2">
        <v>74</v>
      </c>
    </row>
    <row r="321" hidden="true">
      <c r="A321" t="s" s="2">
        <v>648</v>
      </c>
      <c r="B321" t="s" s="2">
        <v>649</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650</v>
      </c>
      <c r="B322" t="s" s="2">
        <v>651</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652</v>
      </c>
      <c r="B323" t="s" s="2">
        <v>653</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654</v>
      </c>
      <c r="B324" t="s" s="2">
        <v>655</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656</v>
      </c>
      <c r="B325" t="s" s="2">
        <v>657</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658</v>
      </c>
      <c r="B326" t="s" s="2">
        <v>659</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660</v>
      </c>
      <c r="B327" t="s" s="2">
        <v>661</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662</v>
      </c>
      <c r="B328" t="s" s="2">
        <v>663</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664</v>
      </c>
      <c r="B329" t="s" s="2">
        <v>665</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666</v>
      </c>
      <c r="B330" t="s" s="2">
        <v>667</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668</v>
      </c>
      <c r="T330" t="s" s="2">
        <v>74</v>
      </c>
      <c r="U330" t="s" s="2">
        <v>74</v>
      </c>
      <c r="V330" t="s" s="2">
        <v>74</v>
      </c>
      <c r="W330" t="s" s="2">
        <v>74</v>
      </c>
      <c r="X330" t="s" s="2">
        <v>87</v>
      </c>
      <c r="Y330" s="2"/>
      <c r="Z330" t="s" s="2">
        <v>669</v>
      </c>
      <c r="AA330" t="s" s="2">
        <v>74</v>
      </c>
      <c r="AB330" t="s" s="2">
        <v>74</v>
      </c>
      <c r="AC330" t="s" s="2">
        <v>74</v>
      </c>
      <c r="AD330" t="s" s="2">
        <v>74</v>
      </c>
      <c r="AE330" t="s" s="2">
        <v>74</v>
      </c>
      <c r="AF330" t="s" s="2">
        <v>670</v>
      </c>
      <c r="AG330" t="s" s="2">
        <v>75</v>
      </c>
      <c r="AH330" t="s" s="2">
        <v>75</v>
      </c>
      <c r="AI330" t="s" s="2">
        <v>74</v>
      </c>
      <c r="AJ330" t="s" s="2">
        <v>74</v>
      </c>
      <c r="AK330" t="s" s="2">
        <v>74</v>
      </c>
    </row>
    <row r="331" hidden="true">
      <c r="A331" t="s" s="2">
        <v>671</v>
      </c>
      <c r="B331" t="s" s="2">
        <v>672</v>
      </c>
      <c r="C331" s="2"/>
      <c r="D331" t="s" s="2">
        <v>74</v>
      </c>
      <c r="E331" s="2"/>
      <c r="F331" t="s" s="2">
        <v>80</v>
      </c>
      <c r="G331" t="s" s="2">
        <v>75</v>
      </c>
      <c r="H331" t="s" s="2">
        <v>74</v>
      </c>
      <c r="I331" t="s" s="2">
        <v>74</v>
      </c>
      <c r="J331" t="s" s="2">
        <v>74</v>
      </c>
      <c r="K331" t="s" s="2">
        <v>107</v>
      </c>
      <c r="L331" s="2"/>
      <c r="M331" t="s" s="2">
        <v>673</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674</v>
      </c>
      <c r="AG331" t="s" s="2">
        <v>80</v>
      </c>
      <c r="AH331" t="s" s="2">
        <v>75</v>
      </c>
      <c r="AI331" t="s" s="2">
        <v>74</v>
      </c>
      <c r="AJ331" t="s" s="2">
        <v>74</v>
      </c>
      <c r="AK331" t="s" s="2">
        <v>74</v>
      </c>
    </row>
    <row r="332" hidden="true">
      <c r="A332" t="s" s="2">
        <v>675</v>
      </c>
      <c r="B332" t="s" s="2">
        <v>676</v>
      </c>
      <c r="C332" s="2"/>
      <c r="D332" t="s" s="2">
        <v>74</v>
      </c>
      <c r="E332" s="2"/>
      <c r="F332" t="s" s="2">
        <v>80</v>
      </c>
      <c r="G332" t="s" s="2">
        <v>75</v>
      </c>
      <c r="H332" t="s" s="2">
        <v>74</v>
      </c>
      <c r="I332" t="s" s="2">
        <v>74</v>
      </c>
      <c r="J332" t="s" s="2">
        <v>74</v>
      </c>
      <c r="K332" t="s" s="2">
        <v>107</v>
      </c>
      <c r="L332" s="2"/>
      <c r="M332" t="s" s="2">
        <v>677</v>
      </c>
      <c r="N332" s="2"/>
      <c r="O332" s="2"/>
      <c r="P332" t="s" s="2">
        <v>484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678</v>
      </c>
      <c r="AG332" t="s" s="2">
        <v>80</v>
      </c>
      <c r="AH332" t="s" s="2">
        <v>75</v>
      </c>
      <c r="AI332" t="s" s="2">
        <v>74</v>
      </c>
      <c r="AJ332" t="s" s="2">
        <v>74</v>
      </c>
      <c r="AK332" t="s" s="2">
        <v>74</v>
      </c>
    </row>
    <row r="333" hidden="true">
      <c r="A333" t="s" s="2">
        <v>679</v>
      </c>
      <c r="B333" t="s" s="2">
        <v>680</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681</v>
      </c>
      <c r="AG333" t="s" s="2">
        <v>80</v>
      </c>
      <c r="AH333" t="s" s="2">
        <v>75</v>
      </c>
      <c r="AI333" t="s" s="2">
        <v>74</v>
      </c>
      <c r="AJ333" t="s" s="2">
        <v>74</v>
      </c>
      <c r="AK333" t="s" s="2">
        <v>74</v>
      </c>
    </row>
    <row r="334" hidden="true">
      <c r="A334" t="s" s="2">
        <v>682</v>
      </c>
      <c r="B334" t="s" s="2">
        <v>683</v>
      </c>
      <c r="C334" s="2"/>
      <c r="D334" t="s" s="2">
        <v>74</v>
      </c>
      <c r="E334" s="2"/>
      <c r="F334" t="s" s="2">
        <v>80</v>
      </c>
      <c r="G334" t="s" s="2">
        <v>75</v>
      </c>
      <c r="H334" t="s" s="2">
        <v>74</v>
      </c>
      <c r="I334" t="s" s="2">
        <v>74</v>
      </c>
      <c r="J334" t="s" s="2">
        <v>74</v>
      </c>
      <c r="K334" t="s" s="2">
        <v>684</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685</v>
      </c>
      <c r="AG334" t="s" s="2">
        <v>80</v>
      </c>
      <c r="AH334" t="s" s="2">
        <v>75</v>
      </c>
      <c r="AI334" t="s" s="2">
        <v>74</v>
      </c>
      <c r="AJ334" t="s" s="2">
        <v>74</v>
      </c>
      <c r="AK334" t="s" s="2">
        <v>74</v>
      </c>
    </row>
    <row r="335" hidden="true">
      <c r="A335" t="s" s="2">
        <v>686</v>
      </c>
      <c r="B335" t="s" s="2">
        <v>687</v>
      </c>
      <c r="C335" s="2"/>
      <c r="D335" t="s" s="2">
        <v>74</v>
      </c>
      <c r="E335" s="2"/>
      <c r="F335" t="s" s="2">
        <v>80</v>
      </c>
      <c r="G335" t="s" s="2">
        <v>75</v>
      </c>
      <c r="H335" t="s" s="2">
        <v>74</v>
      </c>
      <c r="I335" t="s" s="2">
        <v>74</v>
      </c>
      <c r="J335" t="s" s="2">
        <v>74</v>
      </c>
      <c r="K335" t="s" s="2">
        <v>688</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689</v>
      </c>
      <c r="AG335" t="s" s="2">
        <v>80</v>
      </c>
      <c r="AH335" t="s" s="2">
        <v>75</v>
      </c>
      <c r="AI335" t="s" s="2">
        <v>74</v>
      </c>
      <c r="AJ335" t="s" s="2">
        <v>74</v>
      </c>
      <c r="AK335" t="s" s="2">
        <v>74</v>
      </c>
    </row>
    <row r="336" hidden="true">
      <c r="A336" t="s" s="2">
        <v>690</v>
      </c>
      <c r="B336" t="s" s="2">
        <v>691</v>
      </c>
      <c r="C336" s="2"/>
      <c r="D336" t="s" s="2">
        <v>74</v>
      </c>
      <c r="E336" s="2"/>
      <c r="F336" t="s" s="2">
        <v>80</v>
      </c>
      <c r="G336" t="s" s="2">
        <v>75</v>
      </c>
      <c r="H336" t="s" s="2">
        <v>74</v>
      </c>
      <c r="I336" t="s" s="2">
        <v>74</v>
      </c>
      <c r="J336" t="s" s="2">
        <v>74</v>
      </c>
      <c r="K336" t="s" s="2">
        <v>692</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693</v>
      </c>
      <c r="AG336" t="s" s="2">
        <v>80</v>
      </c>
      <c r="AH336" t="s" s="2">
        <v>75</v>
      </c>
      <c r="AI336" t="s" s="2">
        <v>74</v>
      </c>
      <c r="AJ336" t="s" s="2">
        <v>74</v>
      </c>
      <c r="AK336" t="s" s="2">
        <v>74</v>
      </c>
    </row>
    <row r="337" hidden="true">
      <c r="A337" t="s" s="2">
        <v>694</v>
      </c>
      <c r="B337" t="s" s="2">
        <v>695</v>
      </c>
      <c r="C337" s="2"/>
      <c r="D337" t="s" s="2">
        <v>74</v>
      </c>
      <c r="E337" s="2"/>
      <c r="F337" t="s" s="2">
        <v>80</v>
      </c>
      <c r="G337" t="s" s="2">
        <v>75</v>
      </c>
      <c r="H337" t="s" s="2">
        <v>74</v>
      </c>
      <c r="I337" t="s" s="2">
        <v>74</v>
      </c>
      <c r="J337" t="s" s="2">
        <v>74</v>
      </c>
      <c r="K337" t="s" s="2">
        <v>696</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697</v>
      </c>
      <c r="AG337" t="s" s="2">
        <v>80</v>
      </c>
      <c r="AH337" t="s" s="2">
        <v>75</v>
      </c>
      <c r="AI337" t="s" s="2">
        <v>74</v>
      </c>
      <c r="AJ337" t="s" s="2">
        <v>74</v>
      </c>
      <c r="AK337" t="s" s="2">
        <v>74</v>
      </c>
    </row>
    <row r="338" hidden="true">
      <c r="A338" t="s" s="2">
        <v>698</v>
      </c>
      <c r="B338" t="s" s="2">
        <v>699</v>
      </c>
      <c r="C338" s="2"/>
      <c r="D338" t="s" s="2">
        <v>74</v>
      </c>
      <c r="E338" s="2"/>
      <c r="F338" t="s" s="2">
        <v>80</v>
      </c>
      <c r="G338" t="s" s="2">
        <v>75</v>
      </c>
      <c r="H338" t="s" s="2">
        <v>74</v>
      </c>
      <c r="I338" t="s" s="2">
        <v>74</v>
      </c>
      <c r="J338" t="s" s="2">
        <v>74</v>
      </c>
      <c r="K338" t="s" s="2">
        <v>700</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701</v>
      </c>
      <c r="AG338" t="s" s="2">
        <v>80</v>
      </c>
      <c r="AH338" t="s" s="2">
        <v>75</v>
      </c>
      <c r="AI338" t="s" s="2">
        <v>74</v>
      </c>
      <c r="AJ338" t="s" s="2">
        <v>74</v>
      </c>
      <c r="AK338" t="s" s="2">
        <v>74</v>
      </c>
    </row>
    <row r="339" hidden="true">
      <c r="A339" t="s" s="2">
        <v>702</v>
      </c>
      <c r="B339" t="s" s="2">
        <v>703</v>
      </c>
      <c r="C339" s="2"/>
      <c r="D339" t="s" s="2">
        <v>74</v>
      </c>
      <c r="E339" s="2"/>
      <c r="F339" t="s" s="2">
        <v>80</v>
      </c>
      <c r="G339" t="s" s="2">
        <v>75</v>
      </c>
      <c r="H339" t="s" s="2">
        <v>74</v>
      </c>
      <c r="I339" t="s" s="2">
        <v>74</v>
      </c>
      <c r="J339" t="s" s="2">
        <v>74</v>
      </c>
      <c r="K339" t="s" s="2">
        <v>704</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705</v>
      </c>
      <c r="AG339" t="s" s="2">
        <v>80</v>
      </c>
      <c r="AH339" t="s" s="2">
        <v>75</v>
      </c>
      <c r="AI339" t="s" s="2">
        <v>74</v>
      </c>
      <c r="AJ339" t="s" s="2">
        <v>74</v>
      </c>
      <c r="AK339" t="s" s="2">
        <v>74</v>
      </c>
    </row>
    <row r="340" hidden="true">
      <c r="A340" t="s" s="2">
        <v>706</v>
      </c>
      <c r="B340" t="s" s="2">
        <v>707</v>
      </c>
      <c r="C340" s="2"/>
      <c r="D340" t="s" s="2">
        <v>74</v>
      </c>
      <c r="E340" s="2"/>
      <c r="F340" t="s" s="2">
        <v>80</v>
      </c>
      <c r="G340" t="s" s="2">
        <v>75</v>
      </c>
      <c r="H340" t="s" s="2">
        <v>74</v>
      </c>
      <c r="I340" t="s" s="2">
        <v>74</v>
      </c>
      <c r="J340" t="s" s="2">
        <v>74</v>
      </c>
      <c r="K340" t="s" s="2">
        <v>708</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709</v>
      </c>
      <c r="AG340" t="s" s="2">
        <v>80</v>
      </c>
      <c r="AH340" t="s" s="2">
        <v>75</v>
      </c>
      <c r="AI340" t="s" s="2">
        <v>74</v>
      </c>
      <c r="AJ340" t="s" s="2">
        <v>74</v>
      </c>
      <c r="AK340" t="s" s="2">
        <v>74</v>
      </c>
    </row>
    <row r="341" hidden="true">
      <c r="A341" t="s" s="2">
        <v>710</v>
      </c>
      <c r="B341" t="s" s="2">
        <v>711</v>
      </c>
      <c r="C341" s="2"/>
      <c r="D341" t="s" s="2">
        <v>74</v>
      </c>
      <c r="E341" s="2"/>
      <c r="F341" t="s" s="2">
        <v>80</v>
      </c>
      <c r="G341" t="s" s="2">
        <v>75</v>
      </c>
      <c r="H341" t="s" s="2">
        <v>74</v>
      </c>
      <c r="I341" t="s" s="2">
        <v>74</v>
      </c>
      <c r="J341" t="s" s="2">
        <v>74</v>
      </c>
      <c r="K341" t="s" s="2">
        <v>712</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713</v>
      </c>
      <c r="AG341" t="s" s="2">
        <v>80</v>
      </c>
      <c r="AH341" t="s" s="2">
        <v>75</v>
      </c>
      <c r="AI341" t="s" s="2">
        <v>74</v>
      </c>
      <c r="AJ341" t="s" s="2">
        <v>74</v>
      </c>
      <c r="AK341" t="s" s="2">
        <v>74</v>
      </c>
    </row>
    <row r="342" hidden="true">
      <c r="A342" t="s" s="2">
        <v>714</v>
      </c>
      <c r="B342" t="s" s="2">
        <v>715</v>
      </c>
      <c r="C342" s="2"/>
      <c r="D342" t="s" s="2">
        <v>74</v>
      </c>
      <c r="E342" s="2"/>
      <c r="F342" t="s" s="2">
        <v>80</v>
      </c>
      <c r="G342" t="s" s="2">
        <v>75</v>
      </c>
      <c r="H342" t="s" s="2">
        <v>74</v>
      </c>
      <c r="I342" t="s" s="2">
        <v>74</v>
      </c>
      <c r="J342" t="s" s="2">
        <v>74</v>
      </c>
      <c r="K342" t="s" s="2">
        <v>716</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717</v>
      </c>
      <c r="AG342" t="s" s="2">
        <v>80</v>
      </c>
      <c r="AH342" t="s" s="2">
        <v>75</v>
      </c>
      <c r="AI342" t="s" s="2">
        <v>74</v>
      </c>
      <c r="AJ342" t="s" s="2">
        <v>74</v>
      </c>
      <c r="AK342" t="s" s="2">
        <v>74</v>
      </c>
    </row>
    <row r="343" hidden="true">
      <c r="A343" t="s" s="2">
        <v>718</v>
      </c>
      <c r="B343" t="s" s="2">
        <v>719</v>
      </c>
      <c r="C343" s="2"/>
      <c r="D343" t="s" s="2">
        <v>74</v>
      </c>
      <c r="E343" s="2"/>
      <c r="F343" t="s" s="2">
        <v>80</v>
      </c>
      <c r="G343" t="s" s="2">
        <v>75</v>
      </c>
      <c r="H343" t="s" s="2">
        <v>74</v>
      </c>
      <c r="I343" t="s" s="2">
        <v>74</v>
      </c>
      <c r="J343" t="s" s="2">
        <v>74</v>
      </c>
      <c r="K343" t="s" s="2">
        <v>720</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721</v>
      </c>
      <c r="AG343" t="s" s="2">
        <v>80</v>
      </c>
      <c r="AH343" t="s" s="2">
        <v>75</v>
      </c>
      <c r="AI343" t="s" s="2">
        <v>74</v>
      </c>
      <c r="AJ343" t="s" s="2">
        <v>74</v>
      </c>
      <c r="AK343" t="s" s="2">
        <v>74</v>
      </c>
    </row>
    <row r="344" hidden="true">
      <c r="A344" t="s" s="2">
        <v>722</v>
      </c>
      <c r="B344" t="s" s="2">
        <v>723</v>
      </c>
      <c r="C344" s="2"/>
      <c r="D344" t="s" s="2">
        <v>74</v>
      </c>
      <c r="E344" s="2"/>
      <c r="F344" t="s" s="2">
        <v>80</v>
      </c>
      <c r="G344" t="s" s="2">
        <v>75</v>
      </c>
      <c r="H344" t="s" s="2">
        <v>74</v>
      </c>
      <c r="I344" t="s" s="2">
        <v>74</v>
      </c>
      <c r="J344" t="s" s="2">
        <v>74</v>
      </c>
      <c r="K344" t="s" s="2">
        <v>724</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725</v>
      </c>
      <c r="AG344" t="s" s="2">
        <v>80</v>
      </c>
      <c r="AH344" t="s" s="2">
        <v>75</v>
      </c>
      <c r="AI344" t="s" s="2">
        <v>74</v>
      </c>
      <c r="AJ344" t="s" s="2">
        <v>74</v>
      </c>
      <c r="AK344" t="s" s="2">
        <v>74</v>
      </c>
    </row>
    <row r="345" hidden="true">
      <c r="A345" t="s" s="2">
        <v>726</v>
      </c>
      <c r="B345" t="s" s="2">
        <v>642</v>
      </c>
      <c r="C345" t="s" s="2">
        <v>727</v>
      </c>
      <c r="D345" t="s" s="2">
        <v>74</v>
      </c>
      <c r="E345" s="2"/>
      <c r="F345" t="s" s="2">
        <v>80</v>
      </c>
      <c r="G345" t="s" s="2">
        <v>81</v>
      </c>
      <c r="H345" t="s" s="2">
        <v>74</v>
      </c>
      <c r="I345" t="s" s="2">
        <v>74</v>
      </c>
      <c r="J345" t="s" s="2">
        <v>74</v>
      </c>
      <c r="K345" t="s" s="2">
        <v>644</v>
      </c>
      <c r="L345" t="s" s="2">
        <v>728</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642</v>
      </c>
      <c r="AG345" t="s" s="2">
        <v>80</v>
      </c>
      <c r="AH345" t="s" s="2">
        <v>81</v>
      </c>
      <c r="AI345" t="s" s="2">
        <v>74</v>
      </c>
      <c r="AJ345" t="s" s="2">
        <v>74</v>
      </c>
      <c r="AK345" t="s" s="2">
        <v>74</v>
      </c>
    </row>
    <row r="346" hidden="true">
      <c r="A346" t="s" s="2">
        <v>729</v>
      </c>
      <c r="B346" t="s" s="2">
        <v>649</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730</v>
      </c>
      <c r="B347" t="s" s="2">
        <v>651</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731</v>
      </c>
      <c r="B348" t="s" s="2">
        <v>653</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732</v>
      </c>
      <c r="B349" t="s" s="2">
        <v>655</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733</v>
      </c>
      <c r="B350" t="s" s="2">
        <v>657</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734</v>
      </c>
      <c r="B351" t="s" s="2">
        <v>659</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735</v>
      </c>
      <c r="B352" t="s" s="2">
        <v>661</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736</v>
      </c>
      <c r="B353" t="s" s="2">
        <v>663</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737</v>
      </c>
      <c r="B354" t="s" s="2">
        <v>665</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738</v>
      </c>
      <c r="B355" t="s" s="2">
        <v>667</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739</v>
      </c>
      <c r="T355" t="s" s="2">
        <v>74</v>
      </c>
      <c r="U355" t="s" s="2">
        <v>74</v>
      </c>
      <c r="V355" t="s" s="2">
        <v>74</v>
      </c>
      <c r="W355" t="s" s="2">
        <v>74</v>
      </c>
      <c r="X355" t="s" s="2">
        <v>87</v>
      </c>
      <c r="Y355" s="2"/>
      <c r="Z355" t="s" s="2">
        <v>669</v>
      </c>
      <c r="AA355" t="s" s="2">
        <v>74</v>
      </c>
      <c r="AB355" t="s" s="2">
        <v>74</v>
      </c>
      <c r="AC355" t="s" s="2">
        <v>74</v>
      </c>
      <c r="AD355" t="s" s="2">
        <v>74</v>
      </c>
      <c r="AE355" t="s" s="2">
        <v>74</v>
      </c>
      <c r="AF355" t="s" s="2">
        <v>670</v>
      </c>
      <c r="AG355" t="s" s="2">
        <v>75</v>
      </c>
      <c r="AH355" t="s" s="2">
        <v>75</v>
      </c>
      <c r="AI355" t="s" s="2">
        <v>74</v>
      </c>
      <c r="AJ355" t="s" s="2">
        <v>74</v>
      </c>
      <c r="AK355" t="s" s="2">
        <v>74</v>
      </c>
    </row>
    <row r="356" hidden="true">
      <c r="A356" t="s" s="2">
        <v>740</v>
      </c>
      <c r="B356" t="s" s="2">
        <v>672</v>
      </c>
      <c r="C356" s="2"/>
      <c r="D356" t="s" s="2">
        <v>74</v>
      </c>
      <c r="E356" s="2"/>
      <c r="F356" t="s" s="2">
        <v>80</v>
      </c>
      <c r="G356" t="s" s="2">
        <v>75</v>
      </c>
      <c r="H356" t="s" s="2">
        <v>74</v>
      </c>
      <c r="I356" t="s" s="2">
        <v>74</v>
      </c>
      <c r="J356" t="s" s="2">
        <v>74</v>
      </c>
      <c r="K356" t="s" s="2">
        <v>107</v>
      </c>
      <c r="L356" s="2"/>
      <c r="M356" t="s" s="2">
        <v>673</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674</v>
      </c>
      <c r="AG356" t="s" s="2">
        <v>80</v>
      </c>
      <c r="AH356" t="s" s="2">
        <v>75</v>
      </c>
      <c r="AI356" t="s" s="2">
        <v>74</v>
      </c>
      <c r="AJ356" t="s" s="2">
        <v>74</v>
      </c>
      <c r="AK356" t="s" s="2">
        <v>74</v>
      </c>
    </row>
    <row r="357" hidden="true">
      <c r="A357" t="s" s="2">
        <v>741</v>
      </c>
      <c r="B357" t="s" s="2">
        <v>676</v>
      </c>
      <c r="C357" s="2"/>
      <c r="D357" t="s" s="2">
        <v>74</v>
      </c>
      <c r="E357" s="2"/>
      <c r="F357" t="s" s="2">
        <v>80</v>
      </c>
      <c r="G357" t="s" s="2">
        <v>75</v>
      </c>
      <c r="H357" t="s" s="2">
        <v>74</v>
      </c>
      <c r="I357" t="s" s="2">
        <v>74</v>
      </c>
      <c r="J357" t="s" s="2">
        <v>74</v>
      </c>
      <c r="K357" t="s" s="2">
        <v>107</v>
      </c>
      <c r="L357" s="2"/>
      <c r="M357" t="s" s="2">
        <v>677</v>
      </c>
      <c r="N357" s="2"/>
      <c r="O357" s="2"/>
      <c r="P357" t="s" s="2">
        <v>484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678</v>
      </c>
      <c r="AG357" t="s" s="2">
        <v>80</v>
      </c>
      <c r="AH357" t="s" s="2">
        <v>75</v>
      </c>
      <c r="AI357" t="s" s="2">
        <v>74</v>
      </c>
      <c r="AJ357" t="s" s="2">
        <v>74</v>
      </c>
      <c r="AK357" t="s" s="2">
        <v>74</v>
      </c>
    </row>
    <row r="358" hidden="true">
      <c r="A358" t="s" s="2">
        <v>742</v>
      </c>
      <c r="B358" t="s" s="2">
        <v>680</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681</v>
      </c>
      <c r="AG358" t="s" s="2">
        <v>80</v>
      </c>
      <c r="AH358" t="s" s="2">
        <v>75</v>
      </c>
      <c r="AI358" t="s" s="2">
        <v>74</v>
      </c>
      <c r="AJ358" t="s" s="2">
        <v>74</v>
      </c>
      <c r="AK358" t="s" s="2">
        <v>74</v>
      </c>
    </row>
    <row r="359" hidden="true">
      <c r="A359" t="s" s="2">
        <v>743</v>
      </c>
      <c r="B359" t="s" s="2">
        <v>683</v>
      </c>
      <c r="C359" s="2"/>
      <c r="D359" t="s" s="2">
        <v>74</v>
      </c>
      <c r="E359" s="2"/>
      <c r="F359" t="s" s="2">
        <v>80</v>
      </c>
      <c r="G359" t="s" s="2">
        <v>75</v>
      </c>
      <c r="H359" t="s" s="2">
        <v>74</v>
      </c>
      <c r="I359" t="s" s="2">
        <v>74</v>
      </c>
      <c r="J359" t="s" s="2">
        <v>74</v>
      </c>
      <c r="K359" t="s" s="2">
        <v>684</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685</v>
      </c>
      <c r="AG359" t="s" s="2">
        <v>80</v>
      </c>
      <c r="AH359" t="s" s="2">
        <v>75</v>
      </c>
      <c r="AI359" t="s" s="2">
        <v>74</v>
      </c>
      <c r="AJ359" t="s" s="2">
        <v>74</v>
      </c>
      <c r="AK359" t="s" s="2">
        <v>74</v>
      </c>
    </row>
    <row r="360" hidden="true">
      <c r="A360" t="s" s="2">
        <v>744</v>
      </c>
      <c r="B360" t="s" s="2">
        <v>687</v>
      </c>
      <c r="C360" s="2"/>
      <c r="D360" t="s" s="2">
        <v>74</v>
      </c>
      <c r="E360" s="2"/>
      <c r="F360" t="s" s="2">
        <v>80</v>
      </c>
      <c r="G360" t="s" s="2">
        <v>75</v>
      </c>
      <c r="H360" t="s" s="2">
        <v>74</v>
      </c>
      <c r="I360" t="s" s="2">
        <v>74</v>
      </c>
      <c r="J360" t="s" s="2">
        <v>74</v>
      </c>
      <c r="K360" t="s" s="2">
        <v>688</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689</v>
      </c>
      <c r="AG360" t="s" s="2">
        <v>80</v>
      </c>
      <c r="AH360" t="s" s="2">
        <v>75</v>
      </c>
      <c r="AI360" t="s" s="2">
        <v>74</v>
      </c>
      <c r="AJ360" t="s" s="2">
        <v>74</v>
      </c>
      <c r="AK360" t="s" s="2">
        <v>74</v>
      </c>
    </row>
    <row r="361" hidden="true">
      <c r="A361" t="s" s="2">
        <v>745</v>
      </c>
      <c r="B361" t="s" s="2">
        <v>691</v>
      </c>
      <c r="C361" s="2"/>
      <c r="D361" t="s" s="2">
        <v>74</v>
      </c>
      <c r="E361" s="2"/>
      <c r="F361" t="s" s="2">
        <v>80</v>
      </c>
      <c r="G361" t="s" s="2">
        <v>75</v>
      </c>
      <c r="H361" t="s" s="2">
        <v>74</v>
      </c>
      <c r="I361" t="s" s="2">
        <v>74</v>
      </c>
      <c r="J361" t="s" s="2">
        <v>74</v>
      </c>
      <c r="K361" t="s" s="2">
        <v>746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693</v>
      </c>
      <c r="AG361" t="s" s="2">
        <v>80</v>
      </c>
      <c r="AH361" t="s" s="2">
        <v>75</v>
      </c>
      <c r="AI361" t="s" s="2">
        <v>74</v>
      </c>
      <c r="AJ361" t="s" s="2">
        <v>74</v>
      </c>
      <c r="AK361" t="s" s="2">
        <v>74</v>
      </c>
    </row>
    <row r="362" hidden="true">
      <c r="A362" t="s" s="2">
        <v>747</v>
      </c>
      <c r="B362" t="s" s="2">
        <v>695</v>
      </c>
      <c r="C362" s="2"/>
      <c r="D362" t="s" s="2">
        <v>74</v>
      </c>
      <c r="E362" s="2"/>
      <c r="F362" t="s" s="2">
        <v>80</v>
      </c>
      <c r="G362" t="s" s="2">
        <v>75</v>
      </c>
      <c r="H362" t="s" s="2">
        <v>74</v>
      </c>
      <c r="I362" t="s" s="2">
        <v>74</v>
      </c>
      <c r="J362" t="s" s="2">
        <v>74</v>
      </c>
      <c r="K362" t="s" s="2">
        <v>696</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697</v>
      </c>
      <c r="AG362" t="s" s="2">
        <v>80</v>
      </c>
      <c r="AH362" t="s" s="2">
        <v>75</v>
      </c>
      <c r="AI362" t="s" s="2">
        <v>74</v>
      </c>
      <c r="AJ362" t="s" s="2">
        <v>74</v>
      </c>
      <c r="AK362" t="s" s="2">
        <v>74</v>
      </c>
    </row>
    <row r="363" hidden="true">
      <c r="A363" t="s" s="2">
        <v>748</v>
      </c>
      <c r="B363" t="s" s="2">
        <v>699</v>
      </c>
      <c r="C363" s="2"/>
      <c r="D363" t="s" s="2">
        <v>74</v>
      </c>
      <c r="E363" s="2"/>
      <c r="F363" t="s" s="2">
        <v>80</v>
      </c>
      <c r="G363" t="s" s="2">
        <v>75</v>
      </c>
      <c r="H363" t="s" s="2">
        <v>74</v>
      </c>
      <c r="I363" t="s" s="2">
        <v>74</v>
      </c>
      <c r="J363" t="s" s="2">
        <v>74</v>
      </c>
      <c r="K363" t="s" s="2">
        <v>700</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701</v>
      </c>
      <c r="AG363" t="s" s="2">
        <v>80</v>
      </c>
      <c r="AH363" t="s" s="2">
        <v>75</v>
      </c>
      <c r="AI363" t="s" s="2">
        <v>74</v>
      </c>
      <c r="AJ363" t="s" s="2">
        <v>74</v>
      </c>
      <c r="AK363" t="s" s="2">
        <v>74</v>
      </c>
    </row>
    <row r="364" hidden="true">
      <c r="A364" t="s" s="2">
        <v>749</v>
      </c>
      <c r="B364" t="s" s="2">
        <v>703</v>
      </c>
      <c r="C364" s="2"/>
      <c r="D364" t="s" s="2">
        <v>74</v>
      </c>
      <c r="E364" s="2"/>
      <c r="F364" t="s" s="2">
        <v>80</v>
      </c>
      <c r="G364" t="s" s="2">
        <v>75</v>
      </c>
      <c r="H364" t="s" s="2">
        <v>74</v>
      </c>
      <c r="I364" t="s" s="2">
        <v>74</v>
      </c>
      <c r="J364" t="s" s="2">
        <v>74</v>
      </c>
      <c r="K364" t="s" s="2">
        <v>704</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705</v>
      </c>
      <c r="AG364" t="s" s="2">
        <v>80</v>
      </c>
      <c r="AH364" t="s" s="2">
        <v>75</v>
      </c>
      <c r="AI364" t="s" s="2">
        <v>74</v>
      </c>
      <c r="AJ364" t="s" s="2">
        <v>74</v>
      </c>
      <c r="AK364" t="s" s="2">
        <v>74</v>
      </c>
    </row>
    <row r="365" hidden="true">
      <c r="A365" t="s" s="2">
        <v>750</v>
      </c>
      <c r="B365" t="s" s="2">
        <v>707</v>
      </c>
      <c r="C365" s="2"/>
      <c r="D365" t="s" s="2">
        <v>74</v>
      </c>
      <c r="E365" s="2"/>
      <c r="F365" t="s" s="2">
        <v>80</v>
      </c>
      <c r="G365" t="s" s="2">
        <v>75</v>
      </c>
      <c r="H365" t="s" s="2">
        <v>74</v>
      </c>
      <c r="I365" t="s" s="2">
        <v>74</v>
      </c>
      <c r="J365" t="s" s="2">
        <v>74</v>
      </c>
      <c r="K365" t="s" s="2">
        <v>708</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709</v>
      </c>
      <c r="AG365" t="s" s="2">
        <v>80</v>
      </c>
      <c r="AH365" t="s" s="2">
        <v>75</v>
      </c>
      <c r="AI365" t="s" s="2">
        <v>74</v>
      </c>
      <c r="AJ365" t="s" s="2">
        <v>74</v>
      </c>
      <c r="AK365" t="s" s="2">
        <v>74</v>
      </c>
    </row>
    <row r="366" hidden="true">
      <c r="A366" t="s" s="2">
        <v>751</v>
      </c>
      <c r="B366" t="s" s="2">
        <v>711</v>
      </c>
      <c r="C366" s="2"/>
      <c r="D366" t="s" s="2">
        <v>74</v>
      </c>
      <c r="E366" s="2"/>
      <c r="F366" t="s" s="2">
        <v>80</v>
      </c>
      <c r="G366" t="s" s="2">
        <v>75</v>
      </c>
      <c r="H366" t="s" s="2">
        <v>74</v>
      </c>
      <c r="I366" t="s" s="2">
        <v>74</v>
      </c>
      <c r="J366" t="s" s="2">
        <v>74</v>
      </c>
      <c r="K366" t="s" s="2">
        <v>712</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713</v>
      </c>
      <c r="AG366" t="s" s="2">
        <v>80</v>
      </c>
      <c r="AH366" t="s" s="2">
        <v>75</v>
      </c>
      <c r="AI366" t="s" s="2">
        <v>74</v>
      </c>
      <c r="AJ366" t="s" s="2">
        <v>74</v>
      </c>
      <c r="AK366" t="s" s="2">
        <v>74</v>
      </c>
    </row>
    <row r="367" hidden="true">
      <c r="A367" t="s" s="2">
        <v>752</v>
      </c>
      <c r="B367" t="s" s="2">
        <v>715</v>
      </c>
      <c r="C367" s="2"/>
      <c r="D367" t="s" s="2">
        <v>74</v>
      </c>
      <c r="E367" s="2"/>
      <c r="F367" t="s" s="2">
        <v>80</v>
      </c>
      <c r="G367" t="s" s="2">
        <v>75</v>
      </c>
      <c r="H367" t="s" s="2">
        <v>74</v>
      </c>
      <c r="I367" t="s" s="2">
        <v>74</v>
      </c>
      <c r="J367" t="s" s="2">
        <v>74</v>
      </c>
      <c r="K367" t="s" s="2">
        <v>716</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717</v>
      </c>
      <c r="AG367" t="s" s="2">
        <v>80</v>
      </c>
      <c r="AH367" t="s" s="2">
        <v>75</v>
      </c>
      <c r="AI367" t="s" s="2">
        <v>74</v>
      </c>
      <c r="AJ367" t="s" s="2">
        <v>74</v>
      </c>
      <c r="AK367" t="s" s="2">
        <v>74</v>
      </c>
    </row>
    <row r="368" hidden="true">
      <c r="A368" t="s" s="2">
        <v>753</v>
      </c>
      <c r="B368" t="s" s="2">
        <v>719</v>
      </c>
      <c r="C368" s="2"/>
      <c r="D368" t="s" s="2">
        <v>74</v>
      </c>
      <c r="E368" s="2"/>
      <c r="F368" t="s" s="2">
        <v>80</v>
      </c>
      <c r="G368" t="s" s="2">
        <v>75</v>
      </c>
      <c r="H368" t="s" s="2">
        <v>74</v>
      </c>
      <c r="I368" t="s" s="2">
        <v>74</v>
      </c>
      <c r="J368" t="s" s="2">
        <v>74</v>
      </c>
      <c r="K368" t="s" s="2">
        <v>754</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721</v>
      </c>
      <c r="AG368" t="s" s="2">
        <v>80</v>
      </c>
      <c r="AH368" t="s" s="2">
        <v>75</v>
      </c>
      <c r="AI368" t="s" s="2">
        <v>74</v>
      </c>
      <c r="AJ368" t="s" s="2">
        <v>74</v>
      </c>
      <c r="AK368" t="s" s="2">
        <v>74</v>
      </c>
    </row>
    <row r="369" hidden="true">
      <c r="A369" t="s" s="2">
        <v>755</v>
      </c>
      <c r="B369" t="s" s="2">
        <v>723</v>
      </c>
      <c r="C369" s="2"/>
      <c r="D369" t="s" s="2">
        <v>74</v>
      </c>
      <c r="E369" s="2"/>
      <c r="F369" t="s" s="2">
        <v>80</v>
      </c>
      <c r="G369" t="s" s="2">
        <v>75</v>
      </c>
      <c r="H369" t="s" s="2">
        <v>74</v>
      </c>
      <c r="I369" t="s" s="2">
        <v>74</v>
      </c>
      <c r="J369" t="s" s="2">
        <v>74</v>
      </c>
      <c r="K369" t="s" s="2">
        <v>724</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725</v>
      </c>
      <c r="AG369" t="s" s="2">
        <v>80</v>
      </c>
      <c r="AH369" t="s" s="2">
        <v>75</v>
      </c>
      <c r="AI369" t="s" s="2">
        <v>74</v>
      </c>
      <c r="AJ369" t="s" s="2">
        <v>74</v>
      </c>
      <c r="AK369" t="s" s="2">
        <v>74</v>
      </c>
    </row>
    <row r="370" hidden="true">
      <c r="A370" t="s" s="2">
        <v>756</v>
      </c>
      <c r="B370" t="s" s="2">
        <v>642</v>
      </c>
      <c r="C370" t="s" s="2">
        <v>757</v>
      </c>
      <c r="D370" t="s" s="2">
        <v>74</v>
      </c>
      <c r="E370" s="2"/>
      <c r="F370" t="s" s="2">
        <v>80</v>
      </c>
      <c r="G370" t="s" s="2">
        <v>75</v>
      </c>
      <c r="H370" t="s" s="2">
        <v>74</v>
      </c>
      <c r="I370" t="s" s="2">
        <v>74</v>
      </c>
      <c r="J370" t="s" s="2">
        <v>74</v>
      </c>
      <c r="K370" t="s" s="2">
        <v>644</v>
      </c>
      <c r="L370" t="s" s="2">
        <v>758</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642</v>
      </c>
      <c r="AG370" t="s" s="2">
        <v>80</v>
      </c>
      <c r="AH370" t="s" s="2">
        <v>81</v>
      </c>
      <c r="AI370" t="s" s="2">
        <v>74</v>
      </c>
      <c r="AJ370" t="s" s="2">
        <v>74</v>
      </c>
      <c r="AK370" t="s" s="2">
        <v>74</v>
      </c>
    </row>
    <row r="371" hidden="true">
      <c r="A371" t="s" s="2">
        <v>759</v>
      </c>
      <c r="B371" t="s" s="2">
        <v>649</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760</v>
      </c>
      <c r="B372" t="s" s="2">
        <v>651</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761</v>
      </c>
      <c r="B373" t="s" s="2">
        <v>653</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762</v>
      </c>
      <c r="B374" t="s" s="2">
        <v>655</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763</v>
      </c>
      <c r="B375" t="s" s="2">
        <v>657</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764</v>
      </c>
      <c r="B376" t="s" s="2">
        <v>659</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765</v>
      </c>
      <c r="B377" t="s" s="2">
        <v>661</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766</v>
      </c>
      <c r="B378" t="s" s="2">
        <v>663</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767</v>
      </c>
      <c r="B379" t="s" s="2">
        <v>665</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768</v>
      </c>
      <c r="B380" t="s" s="2">
        <v>667</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668</v>
      </c>
      <c r="T380" t="s" s="2">
        <v>74</v>
      </c>
      <c r="U380" t="s" s="2">
        <v>74</v>
      </c>
      <c r="V380" t="s" s="2">
        <v>74</v>
      </c>
      <c r="W380" t="s" s="2">
        <v>74</v>
      </c>
      <c r="X380" t="s" s="2">
        <v>87</v>
      </c>
      <c r="Y380" s="2"/>
      <c r="Z380" t="s" s="2">
        <v>669</v>
      </c>
      <c r="AA380" t="s" s="2">
        <v>74</v>
      </c>
      <c r="AB380" t="s" s="2">
        <v>74</v>
      </c>
      <c r="AC380" t="s" s="2">
        <v>74</v>
      </c>
      <c r="AD380" t="s" s="2">
        <v>74</v>
      </c>
      <c r="AE380" t="s" s="2">
        <v>74</v>
      </c>
      <c r="AF380" t="s" s="2">
        <v>670</v>
      </c>
      <c r="AG380" t="s" s="2">
        <v>75</v>
      </c>
      <c r="AH380" t="s" s="2">
        <v>75</v>
      </c>
      <c r="AI380" t="s" s="2">
        <v>74</v>
      </c>
      <c r="AJ380" t="s" s="2">
        <v>74</v>
      </c>
      <c r="AK380" t="s" s="2">
        <v>74</v>
      </c>
    </row>
    <row r="381" hidden="true">
      <c r="A381" t="s" s="2">
        <v>769</v>
      </c>
      <c r="B381" t="s" s="2">
        <v>672</v>
      </c>
      <c r="C381" s="2"/>
      <c r="D381" t="s" s="2">
        <v>74</v>
      </c>
      <c r="E381" s="2"/>
      <c r="F381" t="s" s="2">
        <v>80</v>
      </c>
      <c r="G381" t="s" s="2">
        <v>75</v>
      </c>
      <c r="H381" t="s" s="2">
        <v>74</v>
      </c>
      <c r="I381" t="s" s="2">
        <v>74</v>
      </c>
      <c r="J381" t="s" s="2">
        <v>74</v>
      </c>
      <c r="K381" t="s" s="2">
        <v>107</v>
      </c>
      <c r="L381" s="2"/>
      <c r="M381" t="s" s="2">
        <v>673</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674</v>
      </c>
      <c r="AG381" t="s" s="2">
        <v>80</v>
      </c>
      <c r="AH381" t="s" s="2">
        <v>75</v>
      </c>
      <c r="AI381" t="s" s="2">
        <v>74</v>
      </c>
      <c r="AJ381" t="s" s="2">
        <v>74</v>
      </c>
      <c r="AK381" t="s" s="2">
        <v>74</v>
      </c>
    </row>
    <row r="382" hidden="true">
      <c r="A382" t="s" s="2">
        <v>770</v>
      </c>
      <c r="B382" t="s" s="2">
        <v>676</v>
      </c>
      <c r="C382" s="2"/>
      <c r="D382" t="s" s="2">
        <v>74</v>
      </c>
      <c r="E382" s="2"/>
      <c r="F382" t="s" s="2">
        <v>80</v>
      </c>
      <c r="G382" t="s" s="2">
        <v>75</v>
      </c>
      <c r="H382" t="s" s="2">
        <v>74</v>
      </c>
      <c r="I382" t="s" s="2">
        <v>74</v>
      </c>
      <c r="J382" t="s" s="2">
        <v>74</v>
      </c>
      <c r="K382" t="s" s="2">
        <v>107</v>
      </c>
      <c r="L382" s="2"/>
      <c r="M382" t="s" s="2">
        <v>677</v>
      </c>
      <c r="N382" s="2"/>
      <c r="O382" s="2"/>
      <c r="P382" t="s" s="2">
        <v>484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678</v>
      </c>
      <c r="AG382" t="s" s="2">
        <v>80</v>
      </c>
      <c r="AH382" t="s" s="2">
        <v>75</v>
      </c>
      <c r="AI382" t="s" s="2">
        <v>74</v>
      </c>
      <c r="AJ382" t="s" s="2">
        <v>74</v>
      </c>
      <c r="AK382" t="s" s="2">
        <v>74</v>
      </c>
    </row>
    <row r="383" hidden="true">
      <c r="A383" t="s" s="2">
        <v>771</v>
      </c>
      <c r="B383" t="s" s="2">
        <v>680</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681</v>
      </c>
      <c r="AG383" t="s" s="2">
        <v>80</v>
      </c>
      <c r="AH383" t="s" s="2">
        <v>75</v>
      </c>
      <c r="AI383" t="s" s="2">
        <v>74</v>
      </c>
      <c r="AJ383" t="s" s="2">
        <v>74</v>
      </c>
      <c r="AK383" t="s" s="2">
        <v>74</v>
      </c>
    </row>
    <row r="384" hidden="true">
      <c r="A384" t="s" s="2">
        <v>772</v>
      </c>
      <c r="B384" t="s" s="2">
        <v>683</v>
      </c>
      <c r="C384" s="2"/>
      <c r="D384" t="s" s="2">
        <v>74</v>
      </c>
      <c r="E384" s="2"/>
      <c r="F384" t="s" s="2">
        <v>80</v>
      </c>
      <c r="G384" t="s" s="2">
        <v>75</v>
      </c>
      <c r="H384" t="s" s="2">
        <v>74</v>
      </c>
      <c r="I384" t="s" s="2">
        <v>74</v>
      </c>
      <c r="J384" t="s" s="2">
        <v>74</v>
      </c>
      <c r="K384" t="s" s="2">
        <v>684</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685</v>
      </c>
      <c r="AG384" t="s" s="2">
        <v>80</v>
      </c>
      <c r="AH384" t="s" s="2">
        <v>75</v>
      </c>
      <c r="AI384" t="s" s="2">
        <v>74</v>
      </c>
      <c r="AJ384" t="s" s="2">
        <v>74</v>
      </c>
      <c r="AK384" t="s" s="2">
        <v>74</v>
      </c>
    </row>
    <row r="385" hidden="true">
      <c r="A385" t="s" s="2">
        <v>773</v>
      </c>
      <c r="B385" t="s" s="2">
        <v>687</v>
      </c>
      <c r="C385" s="2"/>
      <c r="D385" t="s" s="2">
        <v>74</v>
      </c>
      <c r="E385" s="2"/>
      <c r="F385" t="s" s="2">
        <v>80</v>
      </c>
      <c r="G385" t="s" s="2">
        <v>75</v>
      </c>
      <c r="H385" t="s" s="2">
        <v>74</v>
      </c>
      <c r="I385" t="s" s="2">
        <v>74</v>
      </c>
      <c r="J385" t="s" s="2">
        <v>74</v>
      </c>
      <c r="K385" t="s" s="2">
        <v>688</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689</v>
      </c>
      <c r="AG385" t="s" s="2">
        <v>80</v>
      </c>
      <c r="AH385" t="s" s="2">
        <v>75</v>
      </c>
      <c r="AI385" t="s" s="2">
        <v>74</v>
      </c>
      <c r="AJ385" t="s" s="2">
        <v>74</v>
      </c>
      <c r="AK385" t="s" s="2">
        <v>74</v>
      </c>
    </row>
    <row r="386" hidden="true">
      <c r="A386" t="s" s="2">
        <v>774</v>
      </c>
      <c r="B386" t="s" s="2">
        <v>691</v>
      </c>
      <c r="C386" s="2"/>
      <c r="D386" t="s" s="2">
        <v>74</v>
      </c>
      <c r="E386" s="2"/>
      <c r="F386" t="s" s="2">
        <v>80</v>
      </c>
      <c r="G386" t="s" s="2">
        <v>75</v>
      </c>
      <c r="H386" t="s" s="2">
        <v>74</v>
      </c>
      <c r="I386" t="s" s="2">
        <v>74</v>
      </c>
      <c r="J386" t="s" s="2">
        <v>74</v>
      </c>
      <c r="K386" t="s" s="2">
        <v>746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693</v>
      </c>
      <c r="AG386" t="s" s="2">
        <v>80</v>
      </c>
      <c r="AH386" t="s" s="2">
        <v>75</v>
      </c>
      <c r="AI386" t="s" s="2">
        <v>74</v>
      </c>
      <c r="AJ386" t="s" s="2">
        <v>74</v>
      </c>
      <c r="AK386" t="s" s="2">
        <v>74</v>
      </c>
    </row>
    <row r="387" hidden="true">
      <c r="A387" t="s" s="2">
        <v>775</v>
      </c>
      <c r="B387" t="s" s="2">
        <v>695</v>
      </c>
      <c r="C387" s="2"/>
      <c r="D387" t="s" s="2">
        <v>74</v>
      </c>
      <c r="E387" s="2"/>
      <c r="F387" t="s" s="2">
        <v>80</v>
      </c>
      <c r="G387" t="s" s="2">
        <v>75</v>
      </c>
      <c r="H387" t="s" s="2">
        <v>74</v>
      </c>
      <c r="I387" t="s" s="2">
        <v>74</v>
      </c>
      <c r="J387" t="s" s="2">
        <v>74</v>
      </c>
      <c r="K387" t="s" s="2">
        <v>696</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697</v>
      </c>
      <c r="AG387" t="s" s="2">
        <v>80</v>
      </c>
      <c r="AH387" t="s" s="2">
        <v>75</v>
      </c>
      <c r="AI387" t="s" s="2">
        <v>74</v>
      </c>
      <c r="AJ387" t="s" s="2">
        <v>74</v>
      </c>
      <c r="AK387" t="s" s="2">
        <v>74</v>
      </c>
    </row>
    <row r="388" hidden="true">
      <c r="A388" t="s" s="2">
        <v>776</v>
      </c>
      <c r="B388" t="s" s="2">
        <v>699</v>
      </c>
      <c r="C388" s="2"/>
      <c r="D388" t="s" s="2">
        <v>74</v>
      </c>
      <c r="E388" s="2"/>
      <c r="F388" t="s" s="2">
        <v>80</v>
      </c>
      <c r="G388" t="s" s="2">
        <v>75</v>
      </c>
      <c r="H388" t="s" s="2">
        <v>74</v>
      </c>
      <c r="I388" t="s" s="2">
        <v>74</v>
      </c>
      <c r="J388" t="s" s="2">
        <v>74</v>
      </c>
      <c r="K388" t="s" s="2">
        <v>700</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701</v>
      </c>
      <c r="AG388" t="s" s="2">
        <v>80</v>
      </c>
      <c r="AH388" t="s" s="2">
        <v>75</v>
      </c>
      <c r="AI388" t="s" s="2">
        <v>74</v>
      </c>
      <c r="AJ388" t="s" s="2">
        <v>74</v>
      </c>
      <c r="AK388" t="s" s="2">
        <v>74</v>
      </c>
    </row>
    <row r="389" hidden="true">
      <c r="A389" t="s" s="2">
        <v>777</v>
      </c>
      <c r="B389" t="s" s="2">
        <v>703</v>
      </c>
      <c r="C389" s="2"/>
      <c r="D389" t="s" s="2">
        <v>74</v>
      </c>
      <c r="E389" s="2"/>
      <c r="F389" t="s" s="2">
        <v>80</v>
      </c>
      <c r="G389" t="s" s="2">
        <v>75</v>
      </c>
      <c r="H389" t="s" s="2">
        <v>74</v>
      </c>
      <c r="I389" t="s" s="2">
        <v>74</v>
      </c>
      <c r="J389" t="s" s="2">
        <v>74</v>
      </c>
      <c r="K389" t="s" s="2">
        <v>704</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705</v>
      </c>
      <c r="AG389" t="s" s="2">
        <v>80</v>
      </c>
      <c r="AH389" t="s" s="2">
        <v>75</v>
      </c>
      <c r="AI389" t="s" s="2">
        <v>74</v>
      </c>
      <c r="AJ389" t="s" s="2">
        <v>74</v>
      </c>
      <c r="AK389" t="s" s="2">
        <v>74</v>
      </c>
    </row>
    <row r="390" hidden="true">
      <c r="A390" t="s" s="2">
        <v>778</v>
      </c>
      <c r="B390" t="s" s="2">
        <v>707</v>
      </c>
      <c r="C390" s="2"/>
      <c r="D390" t="s" s="2">
        <v>74</v>
      </c>
      <c r="E390" s="2"/>
      <c r="F390" t="s" s="2">
        <v>80</v>
      </c>
      <c r="G390" t="s" s="2">
        <v>75</v>
      </c>
      <c r="H390" t="s" s="2">
        <v>74</v>
      </c>
      <c r="I390" t="s" s="2">
        <v>74</v>
      </c>
      <c r="J390" t="s" s="2">
        <v>74</v>
      </c>
      <c r="K390" t="s" s="2">
        <v>708</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709</v>
      </c>
      <c r="AG390" t="s" s="2">
        <v>80</v>
      </c>
      <c r="AH390" t="s" s="2">
        <v>75</v>
      </c>
      <c r="AI390" t="s" s="2">
        <v>74</v>
      </c>
      <c r="AJ390" t="s" s="2">
        <v>74</v>
      </c>
      <c r="AK390" t="s" s="2">
        <v>74</v>
      </c>
    </row>
    <row r="391" hidden="true">
      <c r="A391" t="s" s="2">
        <v>779</v>
      </c>
      <c r="B391" t="s" s="2">
        <v>711</v>
      </c>
      <c r="C391" s="2"/>
      <c r="D391" t="s" s="2">
        <v>74</v>
      </c>
      <c r="E391" s="2"/>
      <c r="F391" t="s" s="2">
        <v>80</v>
      </c>
      <c r="G391" t="s" s="2">
        <v>75</v>
      </c>
      <c r="H391" t="s" s="2">
        <v>74</v>
      </c>
      <c r="I391" t="s" s="2">
        <v>74</v>
      </c>
      <c r="J391" t="s" s="2">
        <v>74</v>
      </c>
      <c r="K391" t="s" s="2">
        <v>712</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713</v>
      </c>
      <c r="AG391" t="s" s="2">
        <v>80</v>
      </c>
      <c r="AH391" t="s" s="2">
        <v>75</v>
      </c>
      <c r="AI391" t="s" s="2">
        <v>74</v>
      </c>
      <c r="AJ391" t="s" s="2">
        <v>74</v>
      </c>
      <c r="AK391" t="s" s="2">
        <v>74</v>
      </c>
    </row>
    <row r="392" hidden="true">
      <c r="A392" t="s" s="2">
        <v>780</v>
      </c>
      <c r="B392" t="s" s="2">
        <v>715</v>
      </c>
      <c r="C392" s="2"/>
      <c r="D392" t="s" s="2">
        <v>74</v>
      </c>
      <c r="E392" s="2"/>
      <c r="F392" t="s" s="2">
        <v>80</v>
      </c>
      <c r="G392" t="s" s="2">
        <v>75</v>
      </c>
      <c r="H392" t="s" s="2">
        <v>74</v>
      </c>
      <c r="I392" t="s" s="2">
        <v>74</v>
      </c>
      <c r="J392" t="s" s="2">
        <v>74</v>
      </c>
      <c r="K392" t="s" s="2">
        <v>716</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717</v>
      </c>
      <c r="AG392" t="s" s="2">
        <v>80</v>
      </c>
      <c r="AH392" t="s" s="2">
        <v>75</v>
      </c>
      <c r="AI392" t="s" s="2">
        <v>74</v>
      </c>
      <c r="AJ392" t="s" s="2">
        <v>74</v>
      </c>
      <c r="AK392" t="s" s="2">
        <v>74</v>
      </c>
    </row>
    <row r="393" hidden="true">
      <c r="A393" t="s" s="2">
        <v>781</v>
      </c>
      <c r="B393" t="s" s="2">
        <v>719</v>
      </c>
      <c r="C393" s="2"/>
      <c r="D393" t="s" s="2">
        <v>74</v>
      </c>
      <c r="E393" s="2"/>
      <c r="F393" t="s" s="2">
        <v>80</v>
      </c>
      <c r="G393" t="s" s="2">
        <v>75</v>
      </c>
      <c r="H393" t="s" s="2">
        <v>74</v>
      </c>
      <c r="I393" t="s" s="2">
        <v>74</v>
      </c>
      <c r="J393" t="s" s="2">
        <v>74</v>
      </c>
      <c r="K393" t="s" s="2">
        <v>782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721</v>
      </c>
      <c r="AG393" t="s" s="2">
        <v>80</v>
      </c>
      <c r="AH393" t="s" s="2">
        <v>75</v>
      </c>
      <c r="AI393" t="s" s="2">
        <v>74</v>
      </c>
      <c r="AJ393" t="s" s="2">
        <v>74</v>
      </c>
      <c r="AK393" t="s" s="2">
        <v>74</v>
      </c>
    </row>
    <row r="394" hidden="true">
      <c r="A394" t="s" s="2">
        <v>783</v>
      </c>
      <c r="B394" t="s" s="2">
        <v>723</v>
      </c>
      <c r="C394" s="2"/>
      <c r="D394" t="s" s="2">
        <v>74</v>
      </c>
      <c r="E394" s="2"/>
      <c r="F394" t="s" s="2">
        <v>80</v>
      </c>
      <c r="G394" t="s" s="2">
        <v>75</v>
      </c>
      <c r="H394" t="s" s="2">
        <v>74</v>
      </c>
      <c r="I394" t="s" s="2">
        <v>74</v>
      </c>
      <c r="J394" t="s" s="2">
        <v>74</v>
      </c>
      <c r="K394" t="s" s="2">
        <v>724</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725</v>
      </c>
      <c r="AG394" t="s" s="2">
        <v>80</v>
      </c>
      <c r="AH394" t="s" s="2">
        <v>75</v>
      </c>
      <c r="AI394" t="s" s="2">
        <v>74</v>
      </c>
      <c r="AJ394" t="s" s="2">
        <v>74</v>
      </c>
      <c r="AK394" t="s" s="2">
        <v>74</v>
      </c>
    </row>
    <row r="395" hidden="true">
      <c r="A395" t="s" s="2">
        <v>784</v>
      </c>
      <c r="B395" t="s" s="2">
        <v>642</v>
      </c>
      <c r="C395" t="s" s="2">
        <v>785</v>
      </c>
      <c r="D395" t="s" s="2">
        <v>74</v>
      </c>
      <c r="E395" s="2"/>
      <c r="F395" t="s" s="2">
        <v>80</v>
      </c>
      <c r="G395" t="s" s="2">
        <v>75</v>
      </c>
      <c r="H395" t="s" s="2">
        <v>74</v>
      </c>
      <c r="I395" t="s" s="2">
        <v>74</v>
      </c>
      <c r="J395" t="s" s="2">
        <v>74</v>
      </c>
      <c r="K395" t="s" s="2">
        <v>644</v>
      </c>
      <c r="L395" t="s" s="2">
        <v>786</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642</v>
      </c>
      <c r="AG395" t="s" s="2">
        <v>80</v>
      </c>
      <c r="AH395" t="s" s="2">
        <v>81</v>
      </c>
      <c r="AI395" t="s" s="2">
        <v>74</v>
      </c>
      <c r="AJ395" t="s" s="2">
        <v>74</v>
      </c>
      <c r="AK395" t="s" s="2">
        <v>74</v>
      </c>
    </row>
    <row r="396" hidden="true">
      <c r="A396" t="s" s="2">
        <v>787</v>
      </c>
      <c r="B396" t="s" s="2">
        <v>649</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788</v>
      </c>
      <c r="B397" t="s" s="2">
        <v>651</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789</v>
      </c>
      <c r="B398" t="s" s="2">
        <v>653</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790</v>
      </c>
      <c r="B399" t="s" s="2">
        <v>655</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791</v>
      </c>
      <c r="B400" t="s" s="2">
        <v>657</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792</v>
      </c>
      <c r="B401" t="s" s="2">
        <v>659</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793</v>
      </c>
      <c r="B402" t="s" s="2">
        <v>661</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794</v>
      </c>
      <c r="B403" t="s" s="2">
        <v>663</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795</v>
      </c>
      <c r="B404" t="s" s="2">
        <v>665</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796</v>
      </c>
      <c r="B405" t="s" s="2">
        <v>667</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797</v>
      </c>
      <c r="T405" t="s" s="2">
        <v>74</v>
      </c>
      <c r="U405" t="s" s="2">
        <v>74</v>
      </c>
      <c r="V405" t="s" s="2">
        <v>74</v>
      </c>
      <c r="W405" t="s" s="2">
        <v>74</v>
      </c>
      <c r="X405" t="s" s="2">
        <v>87</v>
      </c>
      <c r="Y405" s="2"/>
      <c r="Z405" t="s" s="2">
        <v>669</v>
      </c>
      <c r="AA405" t="s" s="2">
        <v>74</v>
      </c>
      <c r="AB405" t="s" s="2">
        <v>74</v>
      </c>
      <c r="AC405" t="s" s="2">
        <v>74</v>
      </c>
      <c r="AD405" t="s" s="2">
        <v>74</v>
      </c>
      <c r="AE405" t="s" s="2">
        <v>74</v>
      </c>
      <c r="AF405" t="s" s="2">
        <v>670</v>
      </c>
      <c r="AG405" t="s" s="2">
        <v>75</v>
      </c>
      <c r="AH405" t="s" s="2">
        <v>75</v>
      </c>
      <c r="AI405" t="s" s="2">
        <v>74</v>
      </c>
      <c r="AJ405" t="s" s="2">
        <v>74</v>
      </c>
      <c r="AK405" t="s" s="2">
        <v>74</v>
      </c>
    </row>
    <row r="406" hidden="true">
      <c r="A406" t="s" s="2">
        <v>798</v>
      </c>
      <c r="B406" t="s" s="2">
        <v>672</v>
      </c>
      <c r="C406" s="2"/>
      <c r="D406" t="s" s="2">
        <v>74</v>
      </c>
      <c r="E406" s="2"/>
      <c r="F406" t="s" s="2">
        <v>80</v>
      </c>
      <c r="G406" t="s" s="2">
        <v>75</v>
      </c>
      <c r="H406" t="s" s="2">
        <v>74</v>
      </c>
      <c r="I406" t="s" s="2">
        <v>74</v>
      </c>
      <c r="J406" t="s" s="2">
        <v>74</v>
      </c>
      <c r="K406" t="s" s="2">
        <v>107</v>
      </c>
      <c r="L406" s="2"/>
      <c r="M406" t="s" s="2">
        <v>673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674</v>
      </c>
      <c r="AG406" t="s" s="2">
        <v>80</v>
      </c>
      <c r="AH406" t="s" s="2">
        <v>75</v>
      </c>
      <c r="AI406" t="s" s="2">
        <v>74</v>
      </c>
      <c r="AJ406" t="s" s="2">
        <v>74</v>
      </c>
      <c r="AK406" t="s" s="2">
        <v>74</v>
      </c>
    </row>
    <row r="407" hidden="true">
      <c r="A407" t="s" s="2">
        <v>799</v>
      </c>
      <c r="B407" t="s" s="2">
        <v>676</v>
      </c>
      <c r="C407" s="2"/>
      <c r="D407" t="s" s="2">
        <v>74</v>
      </c>
      <c r="E407" s="2"/>
      <c r="F407" t="s" s="2">
        <v>80</v>
      </c>
      <c r="G407" t="s" s="2">
        <v>75</v>
      </c>
      <c r="H407" t="s" s="2">
        <v>74</v>
      </c>
      <c r="I407" t="s" s="2">
        <v>74</v>
      </c>
      <c r="J407" t="s" s="2">
        <v>74</v>
      </c>
      <c r="K407" t="s" s="2">
        <v>107</v>
      </c>
      <c r="L407" s="2"/>
      <c r="M407" t="s" s="2">
        <v>677</v>
      </c>
      <c r="N407" s="2"/>
      <c r="O407" s="2"/>
      <c r="P407" t="s" s="2">
        <v>484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678</v>
      </c>
      <c r="AG407" t="s" s="2">
        <v>80</v>
      </c>
      <c r="AH407" t="s" s="2">
        <v>75</v>
      </c>
      <c r="AI407" t="s" s="2">
        <v>74</v>
      </c>
      <c r="AJ407" t="s" s="2">
        <v>74</v>
      </c>
      <c r="AK407" t="s" s="2">
        <v>74</v>
      </c>
    </row>
    <row r="408" hidden="true">
      <c r="A408" t="s" s="2">
        <v>800</v>
      </c>
      <c r="B408" t="s" s="2">
        <v>680</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681</v>
      </c>
      <c r="AG408" t="s" s="2">
        <v>80</v>
      </c>
      <c r="AH408" t="s" s="2">
        <v>75</v>
      </c>
      <c r="AI408" t="s" s="2">
        <v>74</v>
      </c>
      <c r="AJ408" t="s" s="2">
        <v>74</v>
      </c>
      <c r="AK408" t="s" s="2">
        <v>74</v>
      </c>
    </row>
    <row r="409" hidden="true">
      <c r="A409" t="s" s="2">
        <v>801</v>
      </c>
      <c r="B409" t="s" s="2">
        <v>683</v>
      </c>
      <c r="C409" s="2"/>
      <c r="D409" t="s" s="2">
        <v>74</v>
      </c>
      <c r="E409" s="2"/>
      <c r="F409" t="s" s="2">
        <v>80</v>
      </c>
      <c r="G409" t="s" s="2">
        <v>75</v>
      </c>
      <c r="H409" t="s" s="2">
        <v>74</v>
      </c>
      <c r="I409" t="s" s="2">
        <v>74</v>
      </c>
      <c r="J409" t="s" s="2">
        <v>74</v>
      </c>
      <c r="K409" t="s" s="2">
        <v>684</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685</v>
      </c>
      <c r="AG409" t="s" s="2">
        <v>80</v>
      </c>
      <c r="AH409" t="s" s="2">
        <v>75</v>
      </c>
      <c r="AI409" t="s" s="2">
        <v>74</v>
      </c>
      <c r="AJ409" t="s" s="2">
        <v>74</v>
      </c>
      <c r="AK409" t="s" s="2">
        <v>74</v>
      </c>
    </row>
    <row r="410" hidden="true">
      <c r="A410" t="s" s="2">
        <v>802</v>
      </c>
      <c r="B410" t="s" s="2">
        <v>687</v>
      </c>
      <c r="C410" s="2"/>
      <c r="D410" t="s" s="2">
        <v>74</v>
      </c>
      <c r="E410" s="2"/>
      <c r="F410" t="s" s="2">
        <v>80</v>
      </c>
      <c r="G410" t="s" s="2">
        <v>75</v>
      </c>
      <c r="H410" t="s" s="2">
        <v>74</v>
      </c>
      <c r="I410" t="s" s="2">
        <v>74</v>
      </c>
      <c r="J410" t="s" s="2">
        <v>74</v>
      </c>
      <c r="K410" t="s" s="2">
        <v>688</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689</v>
      </c>
      <c r="AG410" t="s" s="2">
        <v>80</v>
      </c>
      <c r="AH410" t="s" s="2">
        <v>75</v>
      </c>
      <c r="AI410" t="s" s="2">
        <v>74</v>
      </c>
      <c r="AJ410" t="s" s="2">
        <v>74</v>
      </c>
      <c r="AK410" t="s" s="2">
        <v>74</v>
      </c>
    </row>
    <row r="411" hidden="true">
      <c r="A411" t="s" s="2">
        <v>803</v>
      </c>
      <c r="B411" t="s" s="2">
        <v>691</v>
      </c>
      <c r="C411" s="2"/>
      <c r="D411" t="s" s="2">
        <v>74</v>
      </c>
      <c r="E411" s="2"/>
      <c r="F411" t="s" s="2">
        <v>80</v>
      </c>
      <c r="G411" t="s" s="2">
        <v>75</v>
      </c>
      <c r="H411" t="s" s="2">
        <v>74</v>
      </c>
      <c r="I411" t="s" s="2">
        <v>74</v>
      </c>
      <c r="J411" t="s" s="2">
        <v>74</v>
      </c>
      <c r="K411" t="s" s="2">
        <v>804</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693</v>
      </c>
      <c r="AG411" t="s" s="2">
        <v>80</v>
      </c>
      <c r="AH411" t="s" s="2">
        <v>75</v>
      </c>
      <c r="AI411" t="s" s="2">
        <v>74</v>
      </c>
      <c r="AJ411" t="s" s="2">
        <v>74</v>
      </c>
      <c r="AK411" t="s" s="2">
        <v>74</v>
      </c>
    </row>
    <row r="412" hidden="true">
      <c r="A412" t="s" s="2">
        <v>805</v>
      </c>
      <c r="B412" t="s" s="2">
        <v>695</v>
      </c>
      <c r="C412" s="2"/>
      <c r="D412" t="s" s="2">
        <v>74</v>
      </c>
      <c r="E412" s="2"/>
      <c r="F412" t="s" s="2">
        <v>80</v>
      </c>
      <c r="G412" t="s" s="2">
        <v>75</v>
      </c>
      <c r="H412" t="s" s="2">
        <v>74</v>
      </c>
      <c r="I412" t="s" s="2">
        <v>74</v>
      </c>
      <c r="J412" t="s" s="2">
        <v>74</v>
      </c>
      <c r="K412" t="s" s="2">
        <v>696</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697</v>
      </c>
      <c r="AG412" t="s" s="2">
        <v>80</v>
      </c>
      <c r="AH412" t="s" s="2">
        <v>75</v>
      </c>
      <c r="AI412" t="s" s="2">
        <v>74</v>
      </c>
      <c r="AJ412" t="s" s="2">
        <v>74</v>
      </c>
      <c r="AK412" t="s" s="2">
        <v>74</v>
      </c>
    </row>
    <row r="413" hidden="true">
      <c r="A413" t="s" s="2">
        <v>806</v>
      </c>
      <c r="B413" t="s" s="2">
        <v>699</v>
      </c>
      <c r="C413" s="2"/>
      <c r="D413" t="s" s="2">
        <v>74</v>
      </c>
      <c r="E413" s="2"/>
      <c r="F413" t="s" s="2">
        <v>80</v>
      </c>
      <c r="G413" t="s" s="2">
        <v>75</v>
      </c>
      <c r="H413" t="s" s="2">
        <v>74</v>
      </c>
      <c r="I413" t="s" s="2">
        <v>74</v>
      </c>
      <c r="J413" t="s" s="2">
        <v>74</v>
      </c>
      <c r="K413" t="s" s="2">
        <v>700</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701</v>
      </c>
      <c r="AG413" t="s" s="2">
        <v>80</v>
      </c>
      <c r="AH413" t="s" s="2">
        <v>75</v>
      </c>
      <c r="AI413" t="s" s="2">
        <v>74</v>
      </c>
      <c r="AJ413" t="s" s="2">
        <v>74</v>
      </c>
      <c r="AK413" t="s" s="2">
        <v>74</v>
      </c>
    </row>
    <row r="414" hidden="true">
      <c r="A414" t="s" s="2">
        <v>807</v>
      </c>
      <c r="B414" t="s" s="2">
        <v>703</v>
      </c>
      <c r="C414" s="2"/>
      <c r="D414" t="s" s="2">
        <v>74</v>
      </c>
      <c r="E414" s="2"/>
      <c r="F414" t="s" s="2">
        <v>80</v>
      </c>
      <c r="G414" t="s" s="2">
        <v>75</v>
      </c>
      <c r="H414" t="s" s="2">
        <v>74</v>
      </c>
      <c r="I414" t="s" s="2">
        <v>74</v>
      </c>
      <c r="J414" t="s" s="2">
        <v>74</v>
      </c>
      <c r="K414" t="s" s="2">
        <v>704</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705</v>
      </c>
      <c r="AG414" t="s" s="2">
        <v>80</v>
      </c>
      <c r="AH414" t="s" s="2">
        <v>75</v>
      </c>
      <c r="AI414" t="s" s="2">
        <v>74</v>
      </c>
      <c r="AJ414" t="s" s="2">
        <v>74</v>
      </c>
      <c r="AK414" t="s" s="2">
        <v>74</v>
      </c>
    </row>
    <row r="415" hidden="true">
      <c r="A415" t="s" s="2">
        <v>808</v>
      </c>
      <c r="B415" t="s" s="2">
        <v>707</v>
      </c>
      <c r="C415" s="2"/>
      <c r="D415" t="s" s="2">
        <v>74</v>
      </c>
      <c r="E415" s="2"/>
      <c r="F415" t="s" s="2">
        <v>80</v>
      </c>
      <c r="G415" t="s" s="2">
        <v>75</v>
      </c>
      <c r="H415" t="s" s="2">
        <v>74</v>
      </c>
      <c r="I415" t="s" s="2">
        <v>74</v>
      </c>
      <c r="J415" t="s" s="2">
        <v>74</v>
      </c>
      <c r="K415" t="s" s="2">
        <v>708</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709</v>
      </c>
      <c r="AG415" t="s" s="2">
        <v>80</v>
      </c>
      <c r="AH415" t="s" s="2">
        <v>75</v>
      </c>
      <c r="AI415" t="s" s="2">
        <v>74</v>
      </c>
      <c r="AJ415" t="s" s="2">
        <v>74</v>
      </c>
      <c r="AK415" t="s" s="2">
        <v>74</v>
      </c>
    </row>
    <row r="416" hidden="true">
      <c r="A416" t="s" s="2">
        <v>809</v>
      </c>
      <c r="B416" t="s" s="2">
        <v>711</v>
      </c>
      <c r="C416" s="2"/>
      <c r="D416" t="s" s="2">
        <v>74</v>
      </c>
      <c r="E416" s="2"/>
      <c r="F416" t="s" s="2">
        <v>80</v>
      </c>
      <c r="G416" t="s" s="2">
        <v>75</v>
      </c>
      <c r="H416" t="s" s="2">
        <v>74</v>
      </c>
      <c r="I416" t="s" s="2">
        <v>74</v>
      </c>
      <c r="J416" t="s" s="2">
        <v>74</v>
      </c>
      <c r="K416" t="s" s="2">
        <v>712</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713</v>
      </c>
      <c r="AG416" t="s" s="2">
        <v>80</v>
      </c>
      <c r="AH416" t="s" s="2">
        <v>75</v>
      </c>
      <c r="AI416" t="s" s="2">
        <v>74</v>
      </c>
      <c r="AJ416" t="s" s="2">
        <v>74</v>
      </c>
      <c r="AK416" t="s" s="2">
        <v>74</v>
      </c>
    </row>
    <row r="417" hidden="true">
      <c r="A417" t="s" s="2">
        <v>810</v>
      </c>
      <c r="B417" t="s" s="2">
        <v>715</v>
      </c>
      <c r="C417" s="2"/>
      <c r="D417" t="s" s="2">
        <v>74</v>
      </c>
      <c r="E417" s="2"/>
      <c r="F417" t="s" s="2">
        <v>80</v>
      </c>
      <c r="G417" t="s" s="2">
        <v>75</v>
      </c>
      <c r="H417" t="s" s="2">
        <v>74</v>
      </c>
      <c r="I417" t="s" s="2">
        <v>74</v>
      </c>
      <c r="J417" t="s" s="2">
        <v>74</v>
      </c>
      <c r="K417" t="s" s="2">
        <v>716</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717</v>
      </c>
      <c r="AG417" t="s" s="2">
        <v>80</v>
      </c>
      <c r="AH417" t="s" s="2">
        <v>75</v>
      </c>
      <c r="AI417" t="s" s="2">
        <v>74</v>
      </c>
      <c r="AJ417" t="s" s="2">
        <v>74</v>
      </c>
      <c r="AK417" t="s" s="2">
        <v>74</v>
      </c>
    </row>
    <row r="418" hidden="true">
      <c r="A418" t="s" s="2">
        <v>811</v>
      </c>
      <c r="B418" t="s" s="2">
        <v>719</v>
      </c>
      <c r="C418" s="2"/>
      <c r="D418" t="s" s="2">
        <v>74</v>
      </c>
      <c r="E418" s="2"/>
      <c r="F418" t="s" s="2">
        <v>80</v>
      </c>
      <c r="G418" t="s" s="2">
        <v>75</v>
      </c>
      <c r="H418" t="s" s="2">
        <v>74</v>
      </c>
      <c r="I418" t="s" s="2">
        <v>74</v>
      </c>
      <c r="J418" t="s" s="2">
        <v>74</v>
      </c>
      <c r="K418" t="s" s="2">
        <v>720</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721</v>
      </c>
      <c r="AG418" t="s" s="2">
        <v>80</v>
      </c>
      <c r="AH418" t="s" s="2">
        <v>75</v>
      </c>
      <c r="AI418" t="s" s="2">
        <v>74</v>
      </c>
      <c r="AJ418" t="s" s="2">
        <v>74</v>
      </c>
      <c r="AK418" t="s" s="2">
        <v>74</v>
      </c>
    </row>
    <row r="419" hidden="true">
      <c r="A419" t="s" s="2">
        <v>812</v>
      </c>
      <c r="B419" t="s" s="2">
        <v>723</v>
      </c>
      <c r="C419" s="2"/>
      <c r="D419" t="s" s="2">
        <v>74</v>
      </c>
      <c r="E419" s="2"/>
      <c r="F419" t="s" s="2">
        <v>80</v>
      </c>
      <c r="G419" t="s" s="2">
        <v>75</v>
      </c>
      <c r="H419" t="s" s="2">
        <v>74</v>
      </c>
      <c r="I419" t="s" s="2">
        <v>74</v>
      </c>
      <c r="J419" t="s" s="2">
        <v>74</v>
      </c>
      <c r="K419" t="s" s="2">
        <v>724</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725</v>
      </c>
      <c r="AG419" t="s" s="2">
        <v>80</v>
      </c>
      <c r="AH419" t="s" s="2">
        <v>75</v>
      </c>
      <c r="AI419" t="s" s="2">
        <v>74</v>
      </c>
      <c r="AJ419" t="s" s="2">
        <v>74</v>
      </c>
      <c r="AK419" t="s" s="2">
        <v>74</v>
      </c>
    </row>
    <row r="420" hidden="true">
      <c r="A420" t="s" s="2">
        <v>813</v>
      </c>
      <c r="B420" t="s" s="2">
        <v>642</v>
      </c>
      <c r="C420" t="s" s="2">
        <v>814</v>
      </c>
      <c r="D420" t="s" s="2">
        <v>74</v>
      </c>
      <c r="E420" s="2"/>
      <c r="F420" t="s" s="2">
        <v>80</v>
      </c>
      <c r="G420" t="s" s="2">
        <v>75</v>
      </c>
      <c r="H420" t="s" s="2">
        <v>74</v>
      </c>
      <c r="I420" t="s" s="2">
        <v>74</v>
      </c>
      <c r="J420" t="s" s="2">
        <v>74</v>
      </c>
      <c r="K420" t="s" s="2">
        <v>644</v>
      </c>
      <c r="L420" t="s" s="2">
        <v>815</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642</v>
      </c>
      <c r="AG420" t="s" s="2">
        <v>80</v>
      </c>
      <c r="AH420" t="s" s="2">
        <v>81</v>
      </c>
      <c r="AI420" t="s" s="2">
        <v>74</v>
      </c>
      <c r="AJ420" t="s" s="2">
        <v>74</v>
      </c>
      <c r="AK420" t="s" s="2">
        <v>74</v>
      </c>
    </row>
    <row r="421" hidden="true">
      <c r="A421" t="s" s="2">
        <v>816</v>
      </c>
      <c r="B421" t="s" s="2">
        <v>649</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817</v>
      </c>
      <c r="B422" t="s" s="2">
        <v>651</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818</v>
      </c>
      <c r="B423" t="s" s="2">
        <v>653</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819</v>
      </c>
      <c r="B424" t="s" s="2">
        <v>655</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820</v>
      </c>
      <c r="B425" t="s" s="2">
        <v>657</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821</v>
      </c>
      <c r="B426" t="s" s="2">
        <v>659</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822</v>
      </c>
      <c r="B427" t="s" s="2">
        <v>661</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823</v>
      </c>
      <c r="B428" t="s" s="2">
        <v>663</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824</v>
      </c>
      <c r="B429" t="s" s="2">
        <v>665</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825</v>
      </c>
      <c r="B430" t="s" s="2">
        <v>667</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797</v>
      </c>
      <c r="T430" t="s" s="2">
        <v>74</v>
      </c>
      <c r="U430" t="s" s="2">
        <v>74</v>
      </c>
      <c r="V430" t="s" s="2">
        <v>74</v>
      </c>
      <c r="W430" t="s" s="2">
        <v>74</v>
      </c>
      <c r="X430" t="s" s="2">
        <v>87</v>
      </c>
      <c r="Y430" s="2"/>
      <c r="Z430" t="s" s="2">
        <v>669</v>
      </c>
      <c r="AA430" t="s" s="2">
        <v>74</v>
      </c>
      <c r="AB430" t="s" s="2">
        <v>74</v>
      </c>
      <c r="AC430" t="s" s="2">
        <v>74</v>
      </c>
      <c r="AD430" t="s" s="2">
        <v>74</v>
      </c>
      <c r="AE430" t="s" s="2">
        <v>74</v>
      </c>
      <c r="AF430" t="s" s="2">
        <v>670</v>
      </c>
      <c r="AG430" t="s" s="2">
        <v>75</v>
      </c>
      <c r="AH430" t="s" s="2">
        <v>75</v>
      </c>
      <c r="AI430" t="s" s="2">
        <v>74</v>
      </c>
      <c r="AJ430" t="s" s="2">
        <v>74</v>
      </c>
      <c r="AK430" t="s" s="2">
        <v>74</v>
      </c>
    </row>
    <row r="431" hidden="true">
      <c r="A431" t="s" s="2">
        <v>826</v>
      </c>
      <c r="B431" t="s" s="2">
        <v>672</v>
      </c>
      <c r="C431" s="2"/>
      <c r="D431" t="s" s="2">
        <v>74</v>
      </c>
      <c r="E431" s="2"/>
      <c r="F431" t="s" s="2">
        <v>80</v>
      </c>
      <c r="G431" t="s" s="2">
        <v>75</v>
      </c>
      <c r="H431" t="s" s="2">
        <v>74</v>
      </c>
      <c r="I431" t="s" s="2">
        <v>74</v>
      </c>
      <c r="J431" t="s" s="2">
        <v>74</v>
      </c>
      <c r="K431" t="s" s="2">
        <v>107</v>
      </c>
      <c r="L431" s="2"/>
      <c r="M431" t="s" s="2">
        <v>673</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674</v>
      </c>
      <c r="AG431" t="s" s="2">
        <v>80</v>
      </c>
      <c r="AH431" t="s" s="2">
        <v>75</v>
      </c>
      <c r="AI431" t="s" s="2">
        <v>74</v>
      </c>
      <c r="AJ431" t="s" s="2">
        <v>74</v>
      </c>
      <c r="AK431" t="s" s="2">
        <v>74</v>
      </c>
    </row>
    <row r="432" hidden="true">
      <c r="A432" t="s" s="2">
        <v>827</v>
      </c>
      <c r="B432" t="s" s="2">
        <v>676</v>
      </c>
      <c r="C432" s="2"/>
      <c r="D432" t="s" s="2">
        <v>74</v>
      </c>
      <c r="E432" s="2"/>
      <c r="F432" t="s" s="2">
        <v>80</v>
      </c>
      <c r="G432" t="s" s="2">
        <v>75</v>
      </c>
      <c r="H432" t="s" s="2">
        <v>74</v>
      </c>
      <c r="I432" t="s" s="2">
        <v>74</v>
      </c>
      <c r="J432" t="s" s="2">
        <v>74</v>
      </c>
      <c r="K432" t="s" s="2">
        <v>107</v>
      </c>
      <c r="L432" s="2"/>
      <c r="M432" t="s" s="2">
        <v>677</v>
      </c>
      <c r="N432" s="2"/>
      <c r="O432" s="2"/>
      <c r="P432" t="s" s="2">
        <v>484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678</v>
      </c>
      <c r="AG432" t="s" s="2">
        <v>80</v>
      </c>
      <c r="AH432" t="s" s="2">
        <v>75</v>
      </c>
      <c r="AI432" t="s" s="2">
        <v>74</v>
      </c>
      <c r="AJ432" t="s" s="2">
        <v>74</v>
      </c>
      <c r="AK432" t="s" s="2">
        <v>74</v>
      </c>
    </row>
    <row r="433" hidden="true">
      <c r="A433" t="s" s="2">
        <v>828</v>
      </c>
      <c r="B433" t="s" s="2">
        <v>680</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681</v>
      </c>
      <c r="AG433" t="s" s="2">
        <v>80</v>
      </c>
      <c r="AH433" t="s" s="2">
        <v>75</v>
      </c>
      <c r="AI433" t="s" s="2">
        <v>74</v>
      </c>
      <c r="AJ433" t="s" s="2">
        <v>74</v>
      </c>
      <c r="AK433" t="s" s="2">
        <v>74</v>
      </c>
    </row>
    <row r="434" hidden="true">
      <c r="A434" t="s" s="2">
        <v>829</v>
      </c>
      <c r="B434" t="s" s="2">
        <v>683</v>
      </c>
      <c r="C434" s="2"/>
      <c r="D434" t="s" s="2">
        <v>74</v>
      </c>
      <c r="E434" s="2"/>
      <c r="F434" t="s" s="2">
        <v>80</v>
      </c>
      <c r="G434" t="s" s="2">
        <v>75</v>
      </c>
      <c r="H434" t="s" s="2">
        <v>74</v>
      </c>
      <c r="I434" t="s" s="2">
        <v>74</v>
      </c>
      <c r="J434" t="s" s="2">
        <v>74</v>
      </c>
      <c r="K434" t="s" s="2">
        <v>684</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685</v>
      </c>
      <c r="AG434" t="s" s="2">
        <v>80</v>
      </c>
      <c r="AH434" t="s" s="2">
        <v>75</v>
      </c>
      <c r="AI434" t="s" s="2">
        <v>74</v>
      </c>
      <c r="AJ434" t="s" s="2">
        <v>74</v>
      </c>
      <c r="AK434" t="s" s="2">
        <v>74</v>
      </c>
    </row>
    <row r="435" hidden="true">
      <c r="A435" t="s" s="2">
        <v>830</v>
      </c>
      <c r="B435" t="s" s="2">
        <v>687</v>
      </c>
      <c r="C435" s="2"/>
      <c r="D435" t="s" s="2">
        <v>74</v>
      </c>
      <c r="E435" s="2"/>
      <c r="F435" t="s" s="2">
        <v>80</v>
      </c>
      <c r="G435" t="s" s="2">
        <v>75</v>
      </c>
      <c r="H435" t="s" s="2">
        <v>74</v>
      </c>
      <c r="I435" t="s" s="2">
        <v>74</v>
      </c>
      <c r="J435" t="s" s="2">
        <v>74</v>
      </c>
      <c r="K435" t="s" s="2">
        <v>688</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689</v>
      </c>
      <c r="AG435" t="s" s="2">
        <v>80</v>
      </c>
      <c r="AH435" t="s" s="2">
        <v>75</v>
      </c>
      <c r="AI435" t="s" s="2">
        <v>74</v>
      </c>
      <c r="AJ435" t="s" s="2">
        <v>74</v>
      </c>
      <c r="AK435" t="s" s="2">
        <v>74</v>
      </c>
    </row>
    <row r="436" hidden="true">
      <c r="A436" t="s" s="2">
        <v>831</v>
      </c>
      <c r="B436" t="s" s="2">
        <v>691</v>
      </c>
      <c r="C436" s="2"/>
      <c r="D436" t="s" s="2">
        <v>74</v>
      </c>
      <c r="E436" s="2"/>
      <c r="F436" t="s" s="2">
        <v>80</v>
      </c>
      <c r="G436" t="s" s="2">
        <v>75</v>
      </c>
      <c r="H436" t="s" s="2">
        <v>74</v>
      </c>
      <c r="I436" t="s" s="2">
        <v>74</v>
      </c>
      <c r="J436" t="s" s="2">
        <v>74</v>
      </c>
      <c r="K436" t="s" s="2">
        <v>832</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693</v>
      </c>
      <c r="AG436" t="s" s="2">
        <v>80</v>
      </c>
      <c r="AH436" t="s" s="2">
        <v>75</v>
      </c>
      <c r="AI436" t="s" s="2">
        <v>74</v>
      </c>
      <c r="AJ436" t="s" s="2">
        <v>74</v>
      </c>
      <c r="AK436" t="s" s="2">
        <v>74</v>
      </c>
    </row>
    <row r="437" hidden="true">
      <c r="A437" t="s" s="2">
        <v>833</v>
      </c>
      <c r="B437" t="s" s="2">
        <v>695</v>
      </c>
      <c r="C437" s="2"/>
      <c r="D437" t="s" s="2">
        <v>74</v>
      </c>
      <c r="E437" s="2"/>
      <c r="F437" t="s" s="2">
        <v>80</v>
      </c>
      <c r="G437" t="s" s="2">
        <v>75</v>
      </c>
      <c r="H437" t="s" s="2">
        <v>74</v>
      </c>
      <c r="I437" t="s" s="2">
        <v>74</v>
      </c>
      <c r="J437" t="s" s="2">
        <v>74</v>
      </c>
      <c r="K437" t="s" s="2">
        <v>696</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697</v>
      </c>
      <c r="AG437" t="s" s="2">
        <v>80</v>
      </c>
      <c r="AH437" t="s" s="2">
        <v>75</v>
      </c>
      <c r="AI437" t="s" s="2">
        <v>74</v>
      </c>
      <c r="AJ437" t="s" s="2">
        <v>74</v>
      </c>
      <c r="AK437" t="s" s="2">
        <v>74</v>
      </c>
    </row>
    <row r="438" hidden="true">
      <c r="A438" t="s" s="2">
        <v>834</v>
      </c>
      <c r="B438" t="s" s="2">
        <v>699</v>
      </c>
      <c r="C438" s="2"/>
      <c r="D438" t="s" s="2">
        <v>74</v>
      </c>
      <c r="E438" s="2"/>
      <c r="F438" t="s" s="2">
        <v>80</v>
      </c>
      <c r="G438" t="s" s="2">
        <v>75</v>
      </c>
      <c r="H438" t="s" s="2">
        <v>74</v>
      </c>
      <c r="I438" t="s" s="2">
        <v>74</v>
      </c>
      <c r="J438" t="s" s="2">
        <v>74</v>
      </c>
      <c r="K438" t="s" s="2">
        <v>700</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701</v>
      </c>
      <c r="AG438" t="s" s="2">
        <v>80</v>
      </c>
      <c r="AH438" t="s" s="2">
        <v>75</v>
      </c>
      <c r="AI438" t="s" s="2">
        <v>74</v>
      </c>
      <c r="AJ438" t="s" s="2">
        <v>74</v>
      </c>
      <c r="AK438" t="s" s="2">
        <v>74</v>
      </c>
    </row>
    <row r="439" hidden="true">
      <c r="A439" t="s" s="2">
        <v>835</v>
      </c>
      <c r="B439" t="s" s="2">
        <v>703</v>
      </c>
      <c r="C439" s="2"/>
      <c r="D439" t="s" s="2">
        <v>74</v>
      </c>
      <c r="E439" s="2"/>
      <c r="F439" t="s" s="2">
        <v>80</v>
      </c>
      <c r="G439" t="s" s="2">
        <v>75</v>
      </c>
      <c r="H439" t="s" s="2">
        <v>74</v>
      </c>
      <c r="I439" t="s" s="2">
        <v>74</v>
      </c>
      <c r="J439" t="s" s="2">
        <v>74</v>
      </c>
      <c r="K439" t="s" s="2">
        <v>704</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705</v>
      </c>
      <c r="AG439" t="s" s="2">
        <v>80</v>
      </c>
      <c r="AH439" t="s" s="2">
        <v>75</v>
      </c>
      <c r="AI439" t="s" s="2">
        <v>74</v>
      </c>
      <c r="AJ439" t="s" s="2">
        <v>74</v>
      </c>
      <c r="AK439" t="s" s="2">
        <v>74</v>
      </c>
    </row>
    <row r="440" hidden="true">
      <c r="A440" t="s" s="2">
        <v>836</v>
      </c>
      <c r="B440" t="s" s="2">
        <v>707</v>
      </c>
      <c r="C440" s="2"/>
      <c r="D440" t="s" s="2">
        <v>74</v>
      </c>
      <c r="E440" s="2"/>
      <c r="F440" t="s" s="2">
        <v>80</v>
      </c>
      <c r="G440" t="s" s="2">
        <v>75</v>
      </c>
      <c r="H440" t="s" s="2">
        <v>74</v>
      </c>
      <c r="I440" t="s" s="2">
        <v>74</v>
      </c>
      <c r="J440" t="s" s="2">
        <v>74</v>
      </c>
      <c r="K440" t="s" s="2">
        <v>708</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709</v>
      </c>
      <c r="AG440" t="s" s="2">
        <v>80</v>
      </c>
      <c r="AH440" t="s" s="2">
        <v>75</v>
      </c>
      <c r="AI440" t="s" s="2">
        <v>74</v>
      </c>
      <c r="AJ440" t="s" s="2">
        <v>74</v>
      </c>
      <c r="AK440" t="s" s="2">
        <v>74</v>
      </c>
    </row>
    <row r="441" hidden="true">
      <c r="A441" t="s" s="2">
        <v>837</v>
      </c>
      <c r="B441" t="s" s="2">
        <v>711</v>
      </c>
      <c r="C441" s="2"/>
      <c r="D441" t="s" s="2">
        <v>74</v>
      </c>
      <c r="E441" s="2"/>
      <c r="F441" t="s" s="2">
        <v>80</v>
      </c>
      <c r="G441" t="s" s="2">
        <v>75</v>
      </c>
      <c r="H441" t="s" s="2">
        <v>74</v>
      </c>
      <c r="I441" t="s" s="2">
        <v>74</v>
      </c>
      <c r="J441" t="s" s="2">
        <v>74</v>
      </c>
      <c r="K441" t="s" s="2">
        <v>712</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713</v>
      </c>
      <c r="AG441" t="s" s="2">
        <v>80</v>
      </c>
      <c r="AH441" t="s" s="2">
        <v>75</v>
      </c>
      <c r="AI441" t="s" s="2">
        <v>74</v>
      </c>
      <c r="AJ441" t="s" s="2">
        <v>74</v>
      </c>
      <c r="AK441" t="s" s="2">
        <v>74</v>
      </c>
    </row>
    <row r="442" hidden="true">
      <c r="A442" t="s" s="2">
        <v>838</v>
      </c>
      <c r="B442" t="s" s="2">
        <v>715</v>
      </c>
      <c r="C442" s="2"/>
      <c r="D442" t="s" s="2">
        <v>74</v>
      </c>
      <c r="E442" s="2"/>
      <c r="F442" t="s" s="2">
        <v>80</v>
      </c>
      <c r="G442" t="s" s="2">
        <v>75</v>
      </c>
      <c r="H442" t="s" s="2">
        <v>74</v>
      </c>
      <c r="I442" t="s" s="2">
        <v>74</v>
      </c>
      <c r="J442" t="s" s="2">
        <v>74</v>
      </c>
      <c r="K442" t="s" s="2">
        <v>716</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717</v>
      </c>
      <c r="AG442" t="s" s="2">
        <v>80</v>
      </c>
      <c r="AH442" t="s" s="2">
        <v>75</v>
      </c>
      <c r="AI442" t="s" s="2">
        <v>74</v>
      </c>
      <c r="AJ442" t="s" s="2">
        <v>74</v>
      </c>
      <c r="AK442" t="s" s="2">
        <v>74</v>
      </c>
    </row>
    <row r="443" hidden="true">
      <c r="A443" t="s" s="2">
        <v>839</v>
      </c>
      <c r="B443" t="s" s="2">
        <v>719</v>
      </c>
      <c r="C443" s="2"/>
      <c r="D443" t="s" s="2">
        <v>74</v>
      </c>
      <c r="E443" s="2"/>
      <c r="F443" t="s" s="2">
        <v>80</v>
      </c>
      <c r="G443" t="s" s="2">
        <v>75</v>
      </c>
      <c r="H443" t="s" s="2">
        <v>74</v>
      </c>
      <c r="I443" t="s" s="2">
        <v>74</v>
      </c>
      <c r="J443" t="s" s="2">
        <v>74</v>
      </c>
      <c r="K443" t="s" s="2">
        <v>720</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721</v>
      </c>
      <c r="AG443" t="s" s="2">
        <v>80</v>
      </c>
      <c r="AH443" t="s" s="2">
        <v>75</v>
      </c>
      <c r="AI443" t="s" s="2">
        <v>74</v>
      </c>
      <c r="AJ443" t="s" s="2">
        <v>74</v>
      </c>
      <c r="AK443" t="s" s="2">
        <v>74</v>
      </c>
    </row>
    <row r="444" hidden="true">
      <c r="A444" t="s" s="2">
        <v>840</v>
      </c>
      <c r="B444" t="s" s="2">
        <v>723</v>
      </c>
      <c r="C444" s="2"/>
      <c r="D444" t="s" s="2">
        <v>74</v>
      </c>
      <c r="E444" s="2"/>
      <c r="F444" t="s" s="2">
        <v>80</v>
      </c>
      <c r="G444" t="s" s="2">
        <v>75</v>
      </c>
      <c r="H444" t="s" s="2">
        <v>74</v>
      </c>
      <c r="I444" t="s" s="2">
        <v>74</v>
      </c>
      <c r="J444" t="s" s="2">
        <v>74</v>
      </c>
      <c r="K444" t="s" s="2">
        <v>724</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725</v>
      </c>
      <c r="AG444" t="s" s="2">
        <v>80</v>
      </c>
      <c r="AH444" t="s" s="2">
        <v>75</v>
      </c>
      <c r="AI444" t="s" s="2">
        <v>74</v>
      </c>
      <c r="AJ444" t="s" s="2">
        <v>74</v>
      </c>
      <c r="AK444" t="s" s="2">
        <v>74</v>
      </c>
    </row>
    <row r="445" hidden="true">
      <c r="A445" t="s" s="2">
        <v>841</v>
      </c>
      <c r="B445" t="s" s="2">
        <v>642</v>
      </c>
      <c r="C445" t="s" s="2">
        <v>842</v>
      </c>
      <c r="D445" t="s" s="2">
        <v>74</v>
      </c>
      <c r="E445" s="2"/>
      <c r="F445" t="s" s="2">
        <v>80</v>
      </c>
      <c r="G445" t="s" s="2">
        <v>75</v>
      </c>
      <c r="H445" t="s" s="2">
        <v>74</v>
      </c>
      <c r="I445" t="s" s="2">
        <v>74</v>
      </c>
      <c r="J445" t="s" s="2">
        <v>74</v>
      </c>
      <c r="K445" t="s" s="2">
        <v>644</v>
      </c>
      <c r="L445" t="s" s="2">
        <v>843</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642</v>
      </c>
      <c r="AG445" t="s" s="2">
        <v>80</v>
      </c>
      <c r="AH445" t="s" s="2">
        <v>81</v>
      </c>
      <c r="AI445" t="s" s="2">
        <v>74</v>
      </c>
      <c r="AJ445" t="s" s="2">
        <v>74</v>
      </c>
      <c r="AK445" t="s" s="2">
        <v>74</v>
      </c>
    </row>
    <row r="446" hidden="true">
      <c r="A446" t="s" s="2">
        <v>844</v>
      </c>
      <c r="B446" t="s" s="2">
        <v>649</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845</v>
      </c>
      <c r="B447" t="s" s="2">
        <v>651</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846</v>
      </c>
      <c r="B448" t="s" s="2">
        <v>653</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847</v>
      </c>
      <c r="B449" t="s" s="2">
        <v>655</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848</v>
      </c>
      <c r="B450" t="s" s="2">
        <v>657</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849</v>
      </c>
      <c r="B451" t="s" s="2">
        <v>659</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850</v>
      </c>
      <c r="B452" t="s" s="2">
        <v>661</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851</v>
      </c>
      <c r="B453" t="s" s="2">
        <v>663</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852</v>
      </c>
      <c r="B454" t="s" s="2">
        <v>665</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853</v>
      </c>
      <c r="B455" t="s" s="2">
        <v>667</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739</v>
      </c>
      <c r="T455" t="s" s="2">
        <v>74</v>
      </c>
      <c r="U455" t="s" s="2">
        <v>74</v>
      </c>
      <c r="V455" t="s" s="2">
        <v>74</v>
      </c>
      <c r="W455" t="s" s="2">
        <v>74</v>
      </c>
      <c r="X455" t="s" s="2">
        <v>87</v>
      </c>
      <c r="Y455" s="2"/>
      <c r="Z455" t="s" s="2">
        <v>669</v>
      </c>
      <c r="AA455" t="s" s="2">
        <v>74</v>
      </c>
      <c r="AB455" t="s" s="2">
        <v>74</v>
      </c>
      <c r="AC455" t="s" s="2">
        <v>74</v>
      </c>
      <c r="AD455" t="s" s="2">
        <v>74</v>
      </c>
      <c r="AE455" t="s" s="2">
        <v>74</v>
      </c>
      <c r="AF455" t="s" s="2">
        <v>670</v>
      </c>
      <c r="AG455" t="s" s="2">
        <v>75</v>
      </c>
      <c r="AH455" t="s" s="2">
        <v>75</v>
      </c>
      <c r="AI455" t="s" s="2">
        <v>74</v>
      </c>
      <c r="AJ455" t="s" s="2">
        <v>74</v>
      </c>
      <c r="AK455" t="s" s="2">
        <v>74</v>
      </c>
    </row>
    <row r="456" hidden="true">
      <c r="A456" t="s" s="2">
        <v>854</v>
      </c>
      <c r="B456" t="s" s="2">
        <v>672</v>
      </c>
      <c r="C456" s="2"/>
      <c r="D456" t="s" s="2">
        <v>74</v>
      </c>
      <c r="E456" s="2"/>
      <c r="F456" t="s" s="2">
        <v>80</v>
      </c>
      <c r="G456" t="s" s="2">
        <v>75</v>
      </c>
      <c r="H456" t="s" s="2">
        <v>74</v>
      </c>
      <c r="I456" t="s" s="2">
        <v>74</v>
      </c>
      <c r="J456" t="s" s="2">
        <v>74</v>
      </c>
      <c r="K456" t="s" s="2">
        <v>107</v>
      </c>
      <c r="L456" s="2"/>
      <c r="M456" t="s" s="2">
        <v>673</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674</v>
      </c>
      <c r="AG456" t="s" s="2">
        <v>80</v>
      </c>
      <c r="AH456" t="s" s="2">
        <v>75</v>
      </c>
      <c r="AI456" t="s" s="2">
        <v>74</v>
      </c>
      <c r="AJ456" t="s" s="2">
        <v>74</v>
      </c>
      <c r="AK456" t="s" s="2">
        <v>74</v>
      </c>
    </row>
    <row r="457" hidden="true">
      <c r="A457" t="s" s="2">
        <v>855</v>
      </c>
      <c r="B457" t="s" s="2">
        <v>676</v>
      </c>
      <c r="C457" s="2"/>
      <c r="D457" t="s" s="2">
        <v>74</v>
      </c>
      <c r="E457" s="2"/>
      <c r="F457" t="s" s="2">
        <v>80</v>
      </c>
      <c r="G457" t="s" s="2">
        <v>75</v>
      </c>
      <c r="H457" t="s" s="2">
        <v>74</v>
      </c>
      <c r="I457" t="s" s="2">
        <v>74</v>
      </c>
      <c r="J457" t="s" s="2">
        <v>74</v>
      </c>
      <c r="K457" t="s" s="2">
        <v>107</v>
      </c>
      <c r="L457" s="2"/>
      <c r="M457" t="s" s="2">
        <v>677</v>
      </c>
      <c r="N457" s="2"/>
      <c r="O457" s="2"/>
      <c r="P457" t="s" s="2">
        <v>484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678</v>
      </c>
      <c r="AG457" t="s" s="2">
        <v>80</v>
      </c>
      <c r="AH457" t="s" s="2">
        <v>75</v>
      </c>
      <c r="AI457" t="s" s="2">
        <v>74</v>
      </c>
      <c r="AJ457" t="s" s="2">
        <v>74</v>
      </c>
      <c r="AK457" t="s" s="2">
        <v>74</v>
      </c>
    </row>
    <row r="458" hidden="true">
      <c r="A458" t="s" s="2">
        <v>856</v>
      </c>
      <c r="B458" t="s" s="2">
        <v>680</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681</v>
      </c>
      <c r="AG458" t="s" s="2">
        <v>80</v>
      </c>
      <c r="AH458" t="s" s="2">
        <v>75</v>
      </c>
      <c r="AI458" t="s" s="2">
        <v>74</v>
      </c>
      <c r="AJ458" t="s" s="2">
        <v>74</v>
      </c>
      <c r="AK458" t="s" s="2">
        <v>74</v>
      </c>
    </row>
    <row r="459" hidden="true">
      <c r="A459" t="s" s="2">
        <v>857</v>
      </c>
      <c r="B459" t="s" s="2">
        <v>683</v>
      </c>
      <c r="C459" s="2"/>
      <c r="D459" t="s" s="2">
        <v>74</v>
      </c>
      <c r="E459" s="2"/>
      <c r="F459" t="s" s="2">
        <v>80</v>
      </c>
      <c r="G459" t="s" s="2">
        <v>75</v>
      </c>
      <c r="H459" t="s" s="2">
        <v>74</v>
      </c>
      <c r="I459" t="s" s="2">
        <v>74</v>
      </c>
      <c r="J459" t="s" s="2">
        <v>74</v>
      </c>
      <c r="K459" t="s" s="2">
        <v>684</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685</v>
      </c>
      <c r="AG459" t="s" s="2">
        <v>80</v>
      </c>
      <c r="AH459" t="s" s="2">
        <v>75</v>
      </c>
      <c r="AI459" t="s" s="2">
        <v>74</v>
      </c>
      <c r="AJ459" t="s" s="2">
        <v>74</v>
      </c>
      <c r="AK459" t="s" s="2">
        <v>74</v>
      </c>
    </row>
    <row r="460" hidden="true">
      <c r="A460" t="s" s="2">
        <v>858</v>
      </c>
      <c r="B460" t="s" s="2">
        <v>687</v>
      </c>
      <c r="C460" s="2"/>
      <c r="D460" t="s" s="2">
        <v>74</v>
      </c>
      <c r="E460" s="2"/>
      <c r="F460" t="s" s="2">
        <v>80</v>
      </c>
      <c r="G460" t="s" s="2">
        <v>75</v>
      </c>
      <c r="H460" t="s" s="2">
        <v>74</v>
      </c>
      <c r="I460" t="s" s="2">
        <v>74</v>
      </c>
      <c r="J460" t="s" s="2">
        <v>74</v>
      </c>
      <c r="K460" t="s" s="2">
        <v>688</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689</v>
      </c>
      <c r="AG460" t="s" s="2">
        <v>80</v>
      </c>
      <c r="AH460" t="s" s="2">
        <v>75</v>
      </c>
      <c r="AI460" t="s" s="2">
        <v>74</v>
      </c>
      <c r="AJ460" t="s" s="2">
        <v>74</v>
      </c>
      <c r="AK460" t="s" s="2">
        <v>74</v>
      </c>
    </row>
    <row r="461" hidden="true">
      <c r="A461" t="s" s="2">
        <v>859</v>
      </c>
      <c r="B461" t="s" s="2">
        <v>691</v>
      </c>
      <c r="C461" s="2"/>
      <c r="D461" t="s" s="2">
        <v>74</v>
      </c>
      <c r="E461" s="2"/>
      <c r="F461" t="s" s="2">
        <v>80</v>
      </c>
      <c r="G461" t="s" s="2">
        <v>75</v>
      </c>
      <c r="H461" t="s" s="2">
        <v>74</v>
      </c>
      <c r="I461" t="s" s="2">
        <v>74</v>
      </c>
      <c r="J461" t="s" s="2">
        <v>74</v>
      </c>
      <c r="K461" t="s" s="2">
        <v>746</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693</v>
      </c>
      <c r="AG461" t="s" s="2">
        <v>80</v>
      </c>
      <c r="AH461" t="s" s="2">
        <v>75</v>
      </c>
      <c r="AI461" t="s" s="2">
        <v>74</v>
      </c>
      <c r="AJ461" t="s" s="2">
        <v>74</v>
      </c>
      <c r="AK461" t="s" s="2">
        <v>74</v>
      </c>
    </row>
    <row r="462" hidden="true">
      <c r="A462" t="s" s="2">
        <v>860</v>
      </c>
      <c r="B462" t="s" s="2">
        <v>695</v>
      </c>
      <c r="C462" s="2"/>
      <c r="D462" t="s" s="2">
        <v>74</v>
      </c>
      <c r="E462" s="2"/>
      <c r="F462" t="s" s="2">
        <v>80</v>
      </c>
      <c r="G462" t="s" s="2">
        <v>75</v>
      </c>
      <c r="H462" t="s" s="2">
        <v>74</v>
      </c>
      <c r="I462" t="s" s="2">
        <v>74</v>
      </c>
      <c r="J462" t="s" s="2">
        <v>74</v>
      </c>
      <c r="K462" t="s" s="2">
        <v>696</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697</v>
      </c>
      <c r="AG462" t="s" s="2">
        <v>80</v>
      </c>
      <c r="AH462" t="s" s="2">
        <v>75</v>
      </c>
      <c r="AI462" t="s" s="2">
        <v>74</v>
      </c>
      <c r="AJ462" t="s" s="2">
        <v>74</v>
      </c>
      <c r="AK462" t="s" s="2">
        <v>74</v>
      </c>
    </row>
    <row r="463" hidden="true">
      <c r="A463" t="s" s="2">
        <v>861</v>
      </c>
      <c r="B463" t="s" s="2">
        <v>699</v>
      </c>
      <c r="C463" s="2"/>
      <c r="D463" t="s" s="2">
        <v>74</v>
      </c>
      <c r="E463" s="2"/>
      <c r="F463" t="s" s="2">
        <v>80</v>
      </c>
      <c r="G463" t="s" s="2">
        <v>75</v>
      </c>
      <c r="H463" t="s" s="2">
        <v>74</v>
      </c>
      <c r="I463" t="s" s="2">
        <v>74</v>
      </c>
      <c r="J463" t="s" s="2">
        <v>74</v>
      </c>
      <c r="K463" t="s" s="2">
        <v>700</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701</v>
      </c>
      <c r="AG463" t="s" s="2">
        <v>80</v>
      </c>
      <c r="AH463" t="s" s="2">
        <v>75</v>
      </c>
      <c r="AI463" t="s" s="2">
        <v>74</v>
      </c>
      <c r="AJ463" t="s" s="2">
        <v>74</v>
      </c>
      <c r="AK463" t="s" s="2">
        <v>74</v>
      </c>
    </row>
    <row r="464" hidden="true">
      <c r="A464" t="s" s="2">
        <v>862</v>
      </c>
      <c r="B464" t="s" s="2">
        <v>703</v>
      </c>
      <c r="C464" s="2"/>
      <c r="D464" t="s" s="2">
        <v>74</v>
      </c>
      <c r="E464" s="2"/>
      <c r="F464" t="s" s="2">
        <v>80</v>
      </c>
      <c r="G464" t="s" s="2">
        <v>75</v>
      </c>
      <c r="H464" t="s" s="2">
        <v>74</v>
      </c>
      <c r="I464" t="s" s="2">
        <v>74</v>
      </c>
      <c r="J464" t="s" s="2">
        <v>74</v>
      </c>
      <c r="K464" t="s" s="2">
        <v>704</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705</v>
      </c>
      <c r="AG464" t="s" s="2">
        <v>80</v>
      </c>
      <c r="AH464" t="s" s="2">
        <v>75</v>
      </c>
      <c r="AI464" t="s" s="2">
        <v>74</v>
      </c>
      <c r="AJ464" t="s" s="2">
        <v>74</v>
      </c>
      <c r="AK464" t="s" s="2">
        <v>74</v>
      </c>
    </row>
    <row r="465" hidden="true">
      <c r="A465" t="s" s="2">
        <v>863</v>
      </c>
      <c r="B465" t="s" s="2">
        <v>707</v>
      </c>
      <c r="C465" s="2"/>
      <c r="D465" t="s" s="2">
        <v>74</v>
      </c>
      <c r="E465" s="2"/>
      <c r="F465" t="s" s="2">
        <v>80</v>
      </c>
      <c r="G465" t="s" s="2">
        <v>75</v>
      </c>
      <c r="H465" t="s" s="2">
        <v>74</v>
      </c>
      <c r="I465" t="s" s="2">
        <v>74</v>
      </c>
      <c r="J465" t="s" s="2">
        <v>74</v>
      </c>
      <c r="K465" t="s" s="2">
        <v>708</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709</v>
      </c>
      <c r="AG465" t="s" s="2">
        <v>80</v>
      </c>
      <c r="AH465" t="s" s="2">
        <v>75</v>
      </c>
      <c r="AI465" t="s" s="2">
        <v>74</v>
      </c>
      <c r="AJ465" t="s" s="2">
        <v>74</v>
      </c>
      <c r="AK465" t="s" s="2">
        <v>74</v>
      </c>
    </row>
    <row r="466" hidden="true">
      <c r="A466" t="s" s="2">
        <v>864</v>
      </c>
      <c r="B466" t="s" s="2">
        <v>711</v>
      </c>
      <c r="C466" s="2"/>
      <c r="D466" t="s" s="2">
        <v>74</v>
      </c>
      <c r="E466" s="2"/>
      <c r="F466" t="s" s="2">
        <v>80</v>
      </c>
      <c r="G466" t="s" s="2">
        <v>75</v>
      </c>
      <c r="H466" t="s" s="2">
        <v>74</v>
      </c>
      <c r="I466" t="s" s="2">
        <v>74</v>
      </c>
      <c r="J466" t="s" s="2">
        <v>74</v>
      </c>
      <c r="K466" t="s" s="2">
        <v>712</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713</v>
      </c>
      <c r="AG466" t="s" s="2">
        <v>80</v>
      </c>
      <c r="AH466" t="s" s="2">
        <v>75</v>
      </c>
      <c r="AI466" t="s" s="2">
        <v>74</v>
      </c>
      <c r="AJ466" t="s" s="2">
        <v>74</v>
      </c>
      <c r="AK466" t="s" s="2">
        <v>74</v>
      </c>
    </row>
    <row r="467" hidden="true">
      <c r="A467" t="s" s="2">
        <v>865</v>
      </c>
      <c r="B467" t="s" s="2">
        <v>715</v>
      </c>
      <c r="C467" s="2"/>
      <c r="D467" t="s" s="2">
        <v>74</v>
      </c>
      <c r="E467" s="2"/>
      <c r="F467" t="s" s="2">
        <v>80</v>
      </c>
      <c r="G467" t="s" s="2">
        <v>75</v>
      </c>
      <c r="H467" t="s" s="2">
        <v>74</v>
      </c>
      <c r="I467" t="s" s="2">
        <v>74</v>
      </c>
      <c r="J467" t="s" s="2">
        <v>74</v>
      </c>
      <c r="K467" t="s" s="2">
        <v>716</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717</v>
      </c>
      <c r="AG467" t="s" s="2">
        <v>80</v>
      </c>
      <c r="AH467" t="s" s="2">
        <v>75</v>
      </c>
      <c r="AI467" t="s" s="2">
        <v>74</v>
      </c>
      <c r="AJ467" t="s" s="2">
        <v>74</v>
      </c>
      <c r="AK467" t="s" s="2">
        <v>74</v>
      </c>
    </row>
    <row r="468" hidden="true">
      <c r="A468" t="s" s="2">
        <v>866</v>
      </c>
      <c r="B468" t="s" s="2">
        <v>719</v>
      </c>
      <c r="C468" s="2"/>
      <c r="D468" t="s" s="2">
        <v>74</v>
      </c>
      <c r="E468" s="2"/>
      <c r="F468" t="s" s="2">
        <v>80</v>
      </c>
      <c r="G468" t="s" s="2">
        <v>75</v>
      </c>
      <c r="H468" t="s" s="2">
        <v>74</v>
      </c>
      <c r="I468" t="s" s="2">
        <v>74</v>
      </c>
      <c r="J468" t="s" s="2">
        <v>74</v>
      </c>
      <c r="K468" t="s" s="2">
        <v>720</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721</v>
      </c>
      <c r="AG468" t="s" s="2">
        <v>80</v>
      </c>
      <c r="AH468" t="s" s="2">
        <v>75</v>
      </c>
      <c r="AI468" t="s" s="2">
        <v>74</v>
      </c>
      <c r="AJ468" t="s" s="2">
        <v>74</v>
      </c>
      <c r="AK468" t="s" s="2">
        <v>74</v>
      </c>
    </row>
    <row r="469" hidden="true">
      <c r="A469" t="s" s="2">
        <v>867</v>
      </c>
      <c r="B469" t="s" s="2">
        <v>723</v>
      </c>
      <c r="C469" s="2"/>
      <c r="D469" t="s" s="2">
        <v>74</v>
      </c>
      <c r="E469" s="2"/>
      <c r="F469" t="s" s="2">
        <v>80</v>
      </c>
      <c r="G469" t="s" s="2">
        <v>75</v>
      </c>
      <c r="H469" t="s" s="2">
        <v>74</v>
      </c>
      <c r="I469" t="s" s="2">
        <v>74</v>
      </c>
      <c r="J469" t="s" s="2">
        <v>74</v>
      </c>
      <c r="K469" t="s" s="2">
        <v>868</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725</v>
      </c>
      <c r="AG469" t="s" s="2">
        <v>80</v>
      </c>
      <c r="AH469" t="s" s="2">
        <v>75</v>
      </c>
      <c r="AI469" t="s" s="2">
        <v>74</v>
      </c>
      <c r="AJ469" t="s" s="2">
        <v>74</v>
      </c>
      <c r="AK469" t="s" s="2">
        <v>74</v>
      </c>
    </row>
    <row r="470" hidden="true">
      <c r="A470" t="s" s="2">
        <v>869</v>
      </c>
      <c r="B470" t="s" s="2">
        <v>642</v>
      </c>
      <c r="C470" t="s" s="2">
        <v>870</v>
      </c>
      <c r="D470" t="s" s="2">
        <v>74</v>
      </c>
      <c r="E470" s="2"/>
      <c r="F470" t="s" s="2">
        <v>75</v>
      </c>
      <c r="G470" t="s" s="2">
        <v>75</v>
      </c>
      <c r="H470" t="s" s="2">
        <v>74</v>
      </c>
      <c r="I470" t="s" s="2">
        <v>74</v>
      </c>
      <c r="J470" t="s" s="2">
        <v>74</v>
      </c>
      <c r="K470" t="s" s="2">
        <v>644</v>
      </c>
      <c r="L470" t="s" s="2">
        <v>871</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642</v>
      </c>
      <c r="AG470" t="s" s="2">
        <v>80</v>
      </c>
      <c r="AH470" t="s" s="2">
        <v>81</v>
      </c>
      <c r="AI470" t="s" s="2">
        <v>74</v>
      </c>
      <c r="AJ470" t="s" s="2">
        <v>74</v>
      </c>
      <c r="AK470" t="s" s="2">
        <v>74</v>
      </c>
    </row>
    <row r="471" hidden="true">
      <c r="A471" t="s" s="2">
        <v>872</v>
      </c>
      <c r="B471" t="s" s="2">
        <v>649</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873</v>
      </c>
      <c r="B472" t="s" s="2">
        <v>651</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874</v>
      </c>
      <c r="B473" t="s" s="2">
        <v>653</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875</v>
      </c>
      <c r="B474" t="s" s="2">
        <v>655</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876</v>
      </c>
      <c r="B475" t="s" s="2">
        <v>657</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877</v>
      </c>
      <c r="B476" t="s" s="2">
        <v>659</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878</v>
      </c>
      <c r="B477" t="s" s="2">
        <v>661</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879</v>
      </c>
      <c r="B478" t="s" s="2">
        <v>663</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880</v>
      </c>
      <c r="B479" t="s" s="2">
        <v>665</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881</v>
      </c>
      <c r="B480" t="s" s="2">
        <v>667</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739</v>
      </c>
      <c r="T480" t="s" s="2">
        <v>74</v>
      </c>
      <c r="U480" t="s" s="2">
        <v>74</v>
      </c>
      <c r="V480" t="s" s="2">
        <v>74</v>
      </c>
      <c r="W480" t="s" s="2">
        <v>74</v>
      </c>
      <c r="X480" t="s" s="2">
        <v>87</v>
      </c>
      <c r="Y480" s="2"/>
      <c r="Z480" t="s" s="2">
        <v>669</v>
      </c>
      <c r="AA480" t="s" s="2">
        <v>74</v>
      </c>
      <c r="AB480" t="s" s="2">
        <v>74</v>
      </c>
      <c r="AC480" t="s" s="2">
        <v>74</v>
      </c>
      <c r="AD480" t="s" s="2">
        <v>74</v>
      </c>
      <c r="AE480" t="s" s="2">
        <v>74</v>
      </c>
      <c r="AF480" t="s" s="2">
        <v>670</v>
      </c>
      <c r="AG480" t="s" s="2">
        <v>75</v>
      </c>
      <c r="AH480" t="s" s="2">
        <v>75</v>
      </c>
      <c r="AI480" t="s" s="2">
        <v>74</v>
      </c>
      <c r="AJ480" t="s" s="2">
        <v>74</v>
      </c>
      <c r="AK480" t="s" s="2">
        <v>74</v>
      </c>
    </row>
    <row r="481" hidden="true">
      <c r="A481" t="s" s="2">
        <v>882</v>
      </c>
      <c r="B481" t="s" s="2">
        <v>672</v>
      </c>
      <c r="C481" s="2"/>
      <c r="D481" t="s" s="2">
        <v>74</v>
      </c>
      <c r="E481" s="2"/>
      <c r="F481" t="s" s="2">
        <v>80</v>
      </c>
      <c r="G481" t="s" s="2">
        <v>75</v>
      </c>
      <c r="H481" t="s" s="2">
        <v>74</v>
      </c>
      <c r="I481" t="s" s="2">
        <v>74</v>
      </c>
      <c r="J481" t="s" s="2">
        <v>74</v>
      </c>
      <c r="K481" t="s" s="2">
        <v>107</v>
      </c>
      <c r="L481" s="2"/>
      <c r="M481" t="s" s="2">
        <v>673</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674</v>
      </c>
      <c r="AG481" t="s" s="2">
        <v>80</v>
      </c>
      <c r="AH481" t="s" s="2">
        <v>75</v>
      </c>
      <c r="AI481" t="s" s="2">
        <v>74</v>
      </c>
      <c r="AJ481" t="s" s="2">
        <v>74</v>
      </c>
      <c r="AK481" t="s" s="2">
        <v>74</v>
      </c>
    </row>
    <row r="482" hidden="true">
      <c r="A482" t="s" s="2">
        <v>883</v>
      </c>
      <c r="B482" t="s" s="2">
        <v>676</v>
      </c>
      <c r="C482" s="2"/>
      <c r="D482" t="s" s="2">
        <v>74</v>
      </c>
      <c r="E482" s="2"/>
      <c r="F482" t="s" s="2">
        <v>80</v>
      </c>
      <c r="G482" t="s" s="2">
        <v>75</v>
      </c>
      <c r="H482" t="s" s="2">
        <v>74</v>
      </c>
      <c r="I482" t="s" s="2">
        <v>74</v>
      </c>
      <c r="J482" t="s" s="2">
        <v>74</v>
      </c>
      <c r="K482" t="s" s="2">
        <v>107</v>
      </c>
      <c r="L482" s="2"/>
      <c r="M482" t="s" s="2">
        <v>677</v>
      </c>
      <c r="N482" s="2"/>
      <c r="O482" s="2"/>
      <c r="P482" t="s" s="2">
        <v>484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678</v>
      </c>
      <c r="AG482" t="s" s="2">
        <v>80</v>
      </c>
      <c r="AH482" t="s" s="2">
        <v>75</v>
      </c>
      <c r="AI482" t="s" s="2">
        <v>74</v>
      </c>
      <c r="AJ482" t="s" s="2">
        <v>74</v>
      </c>
      <c r="AK482" t="s" s="2">
        <v>74</v>
      </c>
    </row>
    <row r="483" hidden="true">
      <c r="A483" t="s" s="2">
        <v>884</v>
      </c>
      <c r="B483" t="s" s="2">
        <v>680</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681</v>
      </c>
      <c r="AG483" t="s" s="2">
        <v>80</v>
      </c>
      <c r="AH483" t="s" s="2">
        <v>75</v>
      </c>
      <c r="AI483" t="s" s="2">
        <v>74</v>
      </c>
      <c r="AJ483" t="s" s="2">
        <v>74</v>
      </c>
      <c r="AK483" t="s" s="2">
        <v>74</v>
      </c>
    </row>
    <row r="484" hidden="true">
      <c r="A484" t="s" s="2">
        <v>885</v>
      </c>
      <c r="B484" t="s" s="2">
        <v>683</v>
      </c>
      <c r="C484" s="2"/>
      <c r="D484" t="s" s="2">
        <v>74</v>
      </c>
      <c r="E484" s="2"/>
      <c r="F484" t="s" s="2">
        <v>80</v>
      </c>
      <c r="G484" t="s" s="2">
        <v>75</v>
      </c>
      <c r="H484" t="s" s="2">
        <v>74</v>
      </c>
      <c r="I484" t="s" s="2">
        <v>74</v>
      </c>
      <c r="J484" t="s" s="2">
        <v>74</v>
      </c>
      <c r="K484" t="s" s="2">
        <v>684</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685</v>
      </c>
      <c r="AG484" t="s" s="2">
        <v>80</v>
      </c>
      <c r="AH484" t="s" s="2">
        <v>75</v>
      </c>
      <c r="AI484" t="s" s="2">
        <v>74</v>
      </c>
      <c r="AJ484" t="s" s="2">
        <v>74</v>
      </c>
      <c r="AK484" t="s" s="2">
        <v>74</v>
      </c>
    </row>
    <row r="485" hidden="true">
      <c r="A485" t="s" s="2">
        <v>886</v>
      </c>
      <c r="B485" t="s" s="2">
        <v>687</v>
      </c>
      <c r="C485" s="2"/>
      <c r="D485" t="s" s="2">
        <v>74</v>
      </c>
      <c r="E485" s="2"/>
      <c r="F485" t="s" s="2">
        <v>80</v>
      </c>
      <c r="G485" t="s" s="2">
        <v>75</v>
      </c>
      <c r="H485" t="s" s="2">
        <v>74</v>
      </c>
      <c r="I485" t="s" s="2">
        <v>74</v>
      </c>
      <c r="J485" t="s" s="2">
        <v>74</v>
      </c>
      <c r="K485" t="s" s="2">
        <v>688</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689</v>
      </c>
      <c r="AG485" t="s" s="2">
        <v>80</v>
      </c>
      <c r="AH485" t="s" s="2">
        <v>75</v>
      </c>
      <c r="AI485" t="s" s="2">
        <v>74</v>
      </c>
      <c r="AJ485" t="s" s="2">
        <v>74</v>
      </c>
      <c r="AK485" t="s" s="2">
        <v>74</v>
      </c>
    </row>
    <row r="486" hidden="true">
      <c r="A486" t="s" s="2">
        <v>887</v>
      </c>
      <c r="B486" t="s" s="2">
        <v>691</v>
      </c>
      <c r="C486" s="2"/>
      <c r="D486" t="s" s="2">
        <v>74</v>
      </c>
      <c r="E486" s="2"/>
      <c r="F486" t="s" s="2">
        <v>80</v>
      </c>
      <c r="G486" t="s" s="2">
        <v>75</v>
      </c>
      <c r="H486" t="s" s="2">
        <v>74</v>
      </c>
      <c r="I486" t="s" s="2">
        <v>74</v>
      </c>
      <c r="J486" t="s" s="2">
        <v>74</v>
      </c>
      <c r="K486" t="s" s="2">
        <v>888</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693</v>
      </c>
      <c r="AG486" t="s" s="2">
        <v>80</v>
      </c>
      <c r="AH486" t="s" s="2">
        <v>75</v>
      </c>
      <c r="AI486" t="s" s="2">
        <v>74</v>
      </c>
      <c r="AJ486" t="s" s="2">
        <v>74</v>
      </c>
      <c r="AK486" t="s" s="2">
        <v>74</v>
      </c>
    </row>
    <row r="487" hidden="true">
      <c r="A487" t="s" s="2">
        <v>889</v>
      </c>
      <c r="B487" t="s" s="2">
        <v>695</v>
      </c>
      <c r="C487" s="2"/>
      <c r="D487" t="s" s="2">
        <v>74</v>
      </c>
      <c r="E487" s="2"/>
      <c r="F487" t="s" s="2">
        <v>80</v>
      </c>
      <c r="G487" t="s" s="2">
        <v>75</v>
      </c>
      <c r="H487" t="s" s="2">
        <v>74</v>
      </c>
      <c r="I487" t="s" s="2">
        <v>74</v>
      </c>
      <c r="J487" t="s" s="2">
        <v>74</v>
      </c>
      <c r="K487" t="s" s="2">
        <v>696</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697</v>
      </c>
      <c r="AG487" t="s" s="2">
        <v>80</v>
      </c>
      <c r="AH487" t="s" s="2">
        <v>75</v>
      </c>
      <c r="AI487" t="s" s="2">
        <v>74</v>
      </c>
      <c r="AJ487" t="s" s="2">
        <v>74</v>
      </c>
      <c r="AK487" t="s" s="2">
        <v>74</v>
      </c>
    </row>
    <row r="488" hidden="true">
      <c r="A488" t="s" s="2">
        <v>890</v>
      </c>
      <c r="B488" t="s" s="2">
        <v>699</v>
      </c>
      <c r="C488" s="2"/>
      <c r="D488" t="s" s="2">
        <v>74</v>
      </c>
      <c r="E488" s="2"/>
      <c r="F488" t="s" s="2">
        <v>80</v>
      </c>
      <c r="G488" t="s" s="2">
        <v>75</v>
      </c>
      <c r="H488" t="s" s="2">
        <v>74</v>
      </c>
      <c r="I488" t="s" s="2">
        <v>74</v>
      </c>
      <c r="J488" t="s" s="2">
        <v>74</v>
      </c>
      <c r="K488" t="s" s="2">
        <v>700</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701</v>
      </c>
      <c r="AG488" t="s" s="2">
        <v>80</v>
      </c>
      <c r="AH488" t="s" s="2">
        <v>75</v>
      </c>
      <c r="AI488" t="s" s="2">
        <v>74</v>
      </c>
      <c r="AJ488" t="s" s="2">
        <v>74</v>
      </c>
      <c r="AK488" t="s" s="2">
        <v>74</v>
      </c>
    </row>
    <row r="489" hidden="true">
      <c r="A489" t="s" s="2">
        <v>891</v>
      </c>
      <c r="B489" t="s" s="2">
        <v>703</v>
      </c>
      <c r="C489" s="2"/>
      <c r="D489" t="s" s="2">
        <v>74</v>
      </c>
      <c r="E489" s="2"/>
      <c r="F489" t="s" s="2">
        <v>80</v>
      </c>
      <c r="G489" t="s" s="2">
        <v>75</v>
      </c>
      <c r="H489" t="s" s="2">
        <v>74</v>
      </c>
      <c r="I489" t="s" s="2">
        <v>74</v>
      </c>
      <c r="J489" t="s" s="2">
        <v>74</v>
      </c>
      <c r="K489" t="s" s="2">
        <v>704</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705</v>
      </c>
      <c r="AG489" t="s" s="2">
        <v>80</v>
      </c>
      <c r="AH489" t="s" s="2">
        <v>75</v>
      </c>
      <c r="AI489" t="s" s="2">
        <v>74</v>
      </c>
      <c r="AJ489" t="s" s="2">
        <v>74</v>
      </c>
      <c r="AK489" t="s" s="2">
        <v>74</v>
      </c>
    </row>
    <row r="490" hidden="true">
      <c r="A490" t="s" s="2">
        <v>892</v>
      </c>
      <c r="B490" t="s" s="2">
        <v>707</v>
      </c>
      <c r="C490" s="2"/>
      <c r="D490" t="s" s="2">
        <v>74</v>
      </c>
      <c r="E490" s="2"/>
      <c r="F490" t="s" s="2">
        <v>80</v>
      </c>
      <c r="G490" t="s" s="2">
        <v>75</v>
      </c>
      <c r="H490" t="s" s="2">
        <v>74</v>
      </c>
      <c r="I490" t="s" s="2">
        <v>74</v>
      </c>
      <c r="J490" t="s" s="2">
        <v>74</v>
      </c>
      <c r="K490" t="s" s="2">
        <v>708</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709</v>
      </c>
      <c r="AG490" t="s" s="2">
        <v>80</v>
      </c>
      <c r="AH490" t="s" s="2">
        <v>75</v>
      </c>
      <c r="AI490" t="s" s="2">
        <v>74</v>
      </c>
      <c r="AJ490" t="s" s="2">
        <v>74</v>
      </c>
      <c r="AK490" t="s" s="2">
        <v>74</v>
      </c>
    </row>
    <row r="491" hidden="true">
      <c r="A491" t="s" s="2">
        <v>893</v>
      </c>
      <c r="B491" t="s" s="2">
        <v>711</v>
      </c>
      <c r="C491" s="2"/>
      <c r="D491" t="s" s="2">
        <v>74</v>
      </c>
      <c r="E491" s="2"/>
      <c r="F491" t="s" s="2">
        <v>80</v>
      </c>
      <c r="G491" t="s" s="2">
        <v>75</v>
      </c>
      <c r="H491" t="s" s="2">
        <v>74</v>
      </c>
      <c r="I491" t="s" s="2">
        <v>74</v>
      </c>
      <c r="J491" t="s" s="2">
        <v>74</v>
      </c>
      <c r="K491" t="s" s="2">
        <v>712</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713</v>
      </c>
      <c r="AG491" t="s" s="2">
        <v>80</v>
      </c>
      <c r="AH491" t="s" s="2">
        <v>75</v>
      </c>
      <c r="AI491" t="s" s="2">
        <v>74</v>
      </c>
      <c r="AJ491" t="s" s="2">
        <v>74</v>
      </c>
      <c r="AK491" t="s" s="2">
        <v>74</v>
      </c>
    </row>
    <row r="492" hidden="true">
      <c r="A492" t="s" s="2">
        <v>894</v>
      </c>
      <c r="B492" t="s" s="2">
        <v>715</v>
      </c>
      <c r="C492" s="2"/>
      <c r="D492" t="s" s="2">
        <v>74</v>
      </c>
      <c r="E492" s="2"/>
      <c r="F492" t="s" s="2">
        <v>80</v>
      </c>
      <c r="G492" t="s" s="2">
        <v>75</v>
      </c>
      <c r="H492" t="s" s="2">
        <v>74</v>
      </c>
      <c r="I492" t="s" s="2">
        <v>74</v>
      </c>
      <c r="J492" t="s" s="2">
        <v>74</v>
      </c>
      <c r="K492" t="s" s="2">
        <v>716</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717</v>
      </c>
      <c r="AG492" t="s" s="2">
        <v>80</v>
      </c>
      <c r="AH492" t="s" s="2">
        <v>75</v>
      </c>
      <c r="AI492" t="s" s="2">
        <v>74</v>
      </c>
      <c r="AJ492" t="s" s="2">
        <v>74</v>
      </c>
      <c r="AK492" t="s" s="2">
        <v>74</v>
      </c>
    </row>
    <row r="493" hidden="true">
      <c r="A493" t="s" s="2">
        <v>895</v>
      </c>
      <c r="B493" t="s" s="2">
        <v>719</v>
      </c>
      <c r="C493" s="2"/>
      <c r="D493" t="s" s="2">
        <v>74</v>
      </c>
      <c r="E493" s="2"/>
      <c r="F493" t="s" s="2">
        <v>80</v>
      </c>
      <c r="G493" t="s" s="2">
        <v>75</v>
      </c>
      <c r="H493" t="s" s="2">
        <v>74</v>
      </c>
      <c r="I493" t="s" s="2">
        <v>74</v>
      </c>
      <c r="J493" t="s" s="2">
        <v>74</v>
      </c>
      <c r="K493" t="s" s="2">
        <v>720</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721</v>
      </c>
      <c r="AG493" t="s" s="2">
        <v>80</v>
      </c>
      <c r="AH493" t="s" s="2">
        <v>75</v>
      </c>
      <c r="AI493" t="s" s="2">
        <v>74</v>
      </c>
      <c r="AJ493" t="s" s="2">
        <v>74</v>
      </c>
      <c r="AK493" t="s" s="2">
        <v>74</v>
      </c>
    </row>
    <row r="494" hidden="true">
      <c r="A494" t="s" s="2">
        <v>896</v>
      </c>
      <c r="B494" t="s" s="2">
        <v>723</v>
      </c>
      <c r="C494" s="2"/>
      <c r="D494" t="s" s="2">
        <v>74</v>
      </c>
      <c r="E494" s="2"/>
      <c r="F494" t="s" s="2">
        <v>80</v>
      </c>
      <c r="G494" t="s" s="2">
        <v>75</v>
      </c>
      <c r="H494" t="s" s="2">
        <v>74</v>
      </c>
      <c r="I494" t="s" s="2">
        <v>74</v>
      </c>
      <c r="J494" t="s" s="2">
        <v>74</v>
      </c>
      <c r="K494" t="s" s="2">
        <v>724</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725</v>
      </c>
      <c r="AG494" t="s" s="2">
        <v>80</v>
      </c>
      <c r="AH494" t="s" s="2">
        <v>75</v>
      </c>
      <c r="AI494" t="s" s="2">
        <v>74</v>
      </c>
      <c r="AJ494" t="s" s="2">
        <v>74</v>
      </c>
      <c r="AK494" t="s" s="2">
        <v>74</v>
      </c>
    </row>
    <row r="495" hidden="true">
      <c r="A495" t="s" s="2">
        <v>897</v>
      </c>
      <c r="B495" t="s" s="2">
        <v>642</v>
      </c>
      <c r="C495" t="s" s="2">
        <v>898</v>
      </c>
      <c r="D495" t="s" s="2">
        <v>74</v>
      </c>
      <c r="E495" s="2"/>
      <c r="F495" t="s" s="2">
        <v>80</v>
      </c>
      <c r="G495" t="s" s="2">
        <v>75</v>
      </c>
      <c r="H495" t="s" s="2">
        <v>74</v>
      </c>
      <c r="I495" t="s" s="2">
        <v>74</v>
      </c>
      <c r="J495" t="s" s="2">
        <v>74</v>
      </c>
      <c r="K495" t="s" s="2">
        <v>644</v>
      </c>
      <c r="L495" t="s" s="2">
        <v>899</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642</v>
      </c>
      <c r="AG495" t="s" s="2">
        <v>80</v>
      </c>
      <c r="AH495" t="s" s="2">
        <v>81</v>
      </c>
      <c r="AI495" t="s" s="2">
        <v>74</v>
      </c>
      <c r="AJ495" t="s" s="2">
        <v>74</v>
      </c>
      <c r="AK495" t="s" s="2">
        <v>74</v>
      </c>
    </row>
    <row r="496" hidden="true">
      <c r="A496" t="s" s="2">
        <v>900</v>
      </c>
      <c r="B496" t="s" s="2">
        <v>649</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901</v>
      </c>
      <c r="B497" t="s" s="2">
        <v>651</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902</v>
      </c>
      <c r="B498" t="s" s="2">
        <v>653</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903</v>
      </c>
      <c r="B499" t="s" s="2">
        <v>655</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904</v>
      </c>
      <c r="B500" t="s" s="2">
        <v>657</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905</v>
      </c>
      <c r="B501" t="s" s="2">
        <v>659</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906</v>
      </c>
      <c r="B502" t="s" s="2">
        <v>661</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907</v>
      </c>
      <c r="B503" t="s" s="2">
        <v>663</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908</v>
      </c>
      <c r="B504" t="s" s="2">
        <v>665</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909</v>
      </c>
      <c r="B505" t="s" s="2">
        <v>667</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739</v>
      </c>
      <c r="T505" t="s" s="2">
        <v>74</v>
      </c>
      <c r="U505" t="s" s="2">
        <v>74</v>
      </c>
      <c r="V505" t="s" s="2">
        <v>74</v>
      </c>
      <c r="W505" t="s" s="2">
        <v>74</v>
      </c>
      <c r="X505" t="s" s="2">
        <v>87</v>
      </c>
      <c r="Y505" s="2"/>
      <c r="Z505" t="s" s="2">
        <v>669</v>
      </c>
      <c r="AA505" t="s" s="2">
        <v>74</v>
      </c>
      <c r="AB505" t="s" s="2">
        <v>74</v>
      </c>
      <c r="AC505" t="s" s="2">
        <v>74</v>
      </c>
      <c r="AD505" t="s" s="2">
        <v>74</v>
      </c>
      <c r="AE505" t="s" s="2">
        <v>74</v>
      </c>
      <c r="AF505" t="s" s="2">
        <v>670</v>
      </c>
      <c r="AG505" t="s" s="2">
        <v>75</v>
      </c>
      <c r="AH505" t="s" s="2">
        <v>75</v>
      </c>
      <c r="AI505" t="s" s="2">
        <v>74</v>
      </c>
      <c r="AJ505" t="s" s="2">
        <v>74</v>
      </c>
      <c r="AK505" t="s" s="2">
        <v>74</v>
      </c>
    </row>
    <row r="506" hidden="true">
      <c r="A506" t="s" s="2">
        <v>910</v>
      </c>
      <c r="B506" t="s" s="2">
        <v>672</v>
      </c>
      <c r="C506" s="2"/>
      <c r="D506" t="s" s="2">
        <v>74</v>
      </c>
      <c r="E506" s="2"/>
      <c r="F506" t="s" s="2">
        <v>80</v>
      </c>
      <c r="G506" t="s" s="2">
        <v>75</v>
      </c>
      <c r="H506" t="s" s="2">
        <v>74</v>
      </c>
      <c r="I506" t="s" s="2">
        <v>74</v>
      </c>
      <c r="J506" t="s" s="2">
        <v>74</v>
      </c>
      <c r="K506" t="s" s="2">
        <v>107</v>
      </c>
      <c r="L506" s="2"/>
      <c r="M506" t="s" s="2">
        <v>673</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674</v>
      </c>
      <c r="AG506" t="s" s="2">
        <v>80</v>
      </c>
      <c r="AH506" t="s" s="2">
        <v>75</v>
      </c>
      <c r="AI506" t="s" s="2">
        <v>74</v>
      </c>
      <c r="AJ506" t="s" s="2">
        <v>74</v>
      </c>
      <c r="AK506" t="s" s="2">
        <v>74</v>
      </c>
    </row>
    <row r="507" hidden="true">
      <c r="A507" t="s" s="2">
        <v>911</v>
      </c>
      <c r="B507" t="s" s="2">
        <v>676</v>
      </c>
      <c r="C507" s="2"/>
      <c r="D507" t="s" s="2">
        <v>74</v>
      </c>
      <c r="E507" s="2"/>
      <c r="F507" t="s" s="2">
        <v>80</v>
      </c>
      <c r="G507" t="s" s="2">
        <v>75</v>
      </c>
      <c r="H507" t="s" s="2">
        <v>74</v>
      </c>
      <c r="I507" t="s" s="2">
        <v>74</v>
      </c>
      <c r="J507" t="s" s="2">
        <v>74</v>
      </c>
      <c r="K507" t="s" s="2">
        <v>107</v>
      </c>
      <c r="L507" s="2"/>
      <c r="M507" t="s" s="2">
        <v>677</v>
      </c>
      <c r="N507" s="2"/>
      <c r="O507" s="2"/>
      <c r="P507" t="s" s="2">
        <v>484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678</v>
      </c>
      <c r="AG507" t="s" s="2">
        <v>80</v>
      </c>
      <c r="AH507" t="s" s="2">
        <v>75</v>
      </c>
      <c r="AI507" t="s" s="2">
        <v>74</v>
      </c>
      <c r="AJ507" t="s" s="2">
        <v>74</v>
      </c>
      <c r="AK507" t="s" s="2">
        <v>74</v>
      </c>
    </row>
    <row r="508" hidden="true">
      <c r="A508" t="s" s="2">
        <v>912</v>
      </c>
      <c r="B508" t="s" s="2">
        <v>680</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681</v>
      </c>
      <c r="AG508" t="s" s="2">
        <v>80</v>
      </c>
      <c r="AH508" t="s" s="2">
        <v>75</v>
      </c>
      <c r="AI508" t="s" s="2">
        <v>74</v>
      </c>
      <c r="AJ508" t="s" s="2">
        <v>74</v>
      </c>
      <c r="AK508" t="s" s="2">
        <v>74</v>
      </c>
    </row>
    <row r="509" hidden="true">
      <c r="A509" t="s" s="2">
        <v>913</v>
      </c>
      <c r="B509" t="s" s="2">
        <v>683</v>
      </c>
      <c r="C509" s="2"/>
      <c r="D509" t="s" s="2">
        <v>74</v>
      </c>
      <c r="E509" s="2"/>
      <c r="F509" t="s" s="2">
        <v>80</v>
      </c>
      <c r="G509" t="s" s="2">
        <v>75</v>
      </c>
      <c r="H509" t="s" s="2">
        <v>74</v>
      </c>
      <c r="I509" t="s" s="2">
        <v>74</v>
      </c>
      <c r="J509" t="s" s="2">
        <v>74</v>
      </c>
      <c r="K509" t="s" s="2">
        <v>684</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685</v>
      </c>
      <c r="AG509" t="s" s="2">
        <v>80</v>
      </c>
      <c r="AH509" t="s" s="2">
        <v>75</v>
      </c>
      <c r="AI509" t="s" s="2">
        <v>74</v>
      </c>
      <c r="AJ509" t="s" s="2">
        <v>74</v>
      </c>
      <c r="AK509" t="s" s="2">
        <v>74</v>
      </c>
    </row>
    <row r="510" hidden="true">
      <c r="A510" t="s" s="2">
        <v>914</v>
      </c>
      <c r="B510" t="s" s="2">
        <v>687</v>
      </c>
      <c r="C510" s="2"/>
      <c r="D510" t="s" s="2">
        <v>74</v>
      </c>
      <c r="E510" s="2"/>
      <c r="F510" t="s" s="2">
        <v>80</v>
      </c>
      <c r="G510" t="s" s="2">
        <v>75</v>
      </c>
      <c r="H510" t="s" s="2">
        <v>74</v>
      </c>
      <c r="I510" t="s" s="2">
        <v>74</v>
      </c>
      <c r="J510" t="s" s="2">
        <v>74</v>
      </c>
      <c r="K510" t="s" s="2">
        <v>688</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689</v>
      </c>
      <c r="AG510" t="s" s="2">
        <v>80</v>
      </c>
      <c r="AH510" t="s" s="2">
        <v>75</v>
      </c>
      <c r="AI510" t="s" s="2">
        <v>74</v>
      </c>
      <c r="AJ510" t="s" s="2">
        <v>74</v>
      </c>
      <c r="AK510" t="s" s="2">
        <v>74</v>
      </c>
    </row>
    <row r="511" hidden="true">
      <c r="A511" t="s" s="2">
        <v>915</v>
      </c>
      <c r="B511" t="s" s="2">
        <v>691</v>
      </c>
      <c r="C511" s="2"/>
      <c r="D511" t="s" s="2">
        <v>74</v>
      </c>
      <c r="E511" s="2"/>
      <c r="F511" t="s" s="2">
        <v>80</v>
      </c>
      <c r="G511" t="s" s="2">
        <v>75</v>
      </c>
      <c r="H511" t="s" s="2">
        <v>74</v>
      </c>
      <c r="I511" t="s" s="2">
        <v>74</v>
      </c>
      <c r="J511" t="s" s="2">
        <v>74</v>
      </c>
      <c r="K511" t="s" s="2">
        <v>746</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693</v>
      </c>
      <c r="AG511" t="s" s="2">
        <v>80</v>
      </c>
      <c r="AH511" t="s" s="2">
        <v>75</v>
      </c>
      <c r="AI511" t="s" s="2">
        <v>74</v>
      </c>
      <c r="AJ511" t="s" s="2">
        <v>74</v>
      </c>
      <c r="AK511" t="s" s="2">
        <v>74</v>
      </c>
    </row>
    <row r="512" hidden="true">
      <c r="A512" t="s" s="2">
        <v>916</v>
      </c>
      <c r="B512" t="s" s="2">
        <v>695</v>
      </c>
      <c r="C512" s="2"/>
      <c r="D512" t="s" s="2">
        <v>74</v>
      </c>
      <c r="E512" s="2"/>
      <c r="F512" t="s" s="2">
        <v>80</v>
      </c>
      <c r="G512" t="s" s="2">
        <v>75</v>
      </c>
      <c r="H512" t="s" s="2">
        <v>74</v>
      </c>
      <c r="I512" t="s" s="2">
        <v>74</v>
      </c>
      <c r="J512" t="s" s="2">
        <v>74</v>
      </c>
      <c r="K512" t="s" s="2">
        <v>696</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697</v>
      </c>
      <c r="AG512" t="s" s="2">
        <v>80</v>
      </c>
      <c r="AH512" t="s" s="2">
        <v>75</v>
      </c>
      <c r="AI512" t="s" s="2">
        <v>74</v>
      </c>
      <c r="AJ512" t="s" s="2">
        <v>74</v>
      </c>
      <c r="AK512" t="s" s="2">
        <v>74</v>
      </c>
    </row>
    <row r="513" hidden="true">
      <c r="A513" t="s" s="2">
        <v>917</v>
      </c>
      <c r="B513" t="s" s="2">
        <v>699</v>
      </c>
      <c r="C513" s="2"/>
      <c r="D513" t="s" s="2">
        <v>74</v>
      </c>
      <c r="E513" s="2"/>
      <c r="F513" t="s" s="2">
        <v>80</v>
      </c>
      <c r="G513" t="s" s="2">
        <v>75</v>
      </c>
      <c r="H513" t="s" s="2">
        <v>74</v>
      </c>
      <c r="I513" t="s" s="2">
        <v>74</v>
      </c>
      <c r="J513" t="s" s="2">
        <v>74</v>
      </c>
      <c r="K513" t="s" s="2">
        <v>700</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701</v>
      </c>
      <c r="AG513" t="s" s="2">
        <v>80</v>
      </c>
      <c r="AH513" t="s" s="2">
        <v>75</v>
      </c>
      <c r="AI513" t="s" s="2">
        <v>74</v>
      </c>
      <c r="AJ513" t="s" s="2">
        <v>74</v>
      </c>
      <c r="AK513" t="s" s="2">
        <v>74</v>
      </c>
    </row>
    <row r="514" hidden="true">
      <c r="A514" t="s" s="2">
        <v>918</v>
      </c>
      <c r="B514" t="s" s="2">
        <v>703</v>
      </c>
      <c r="C514" s="2"/>
      <c r="D514" t="s" s="2">
        <v>74</v>
      </c>
      <c r="E514" s="2"/>
      <c r="F514" t="s" s="2">
        <v>80</v>
      </c>
      <c r="G514" t="s" s="2">
        <v>75</v>
      </c>
      <c r="H514" t="s" s="2">
        <v>74</v>
      </c>
      <c r="I514" t="s" s="2">
        <v>74</v>
      </c>
      <c r="J514" t="s" s="2">
        <v>74</v>
      </c>
      <c r="K514" t="s" s="2">
        <v>704</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705</v>
      </c>
      <c r="AG514" t="s" s="2">
        <v>80</v>
      </c>
      <c r="AH514" t="s" s="2">
        <v>75</v>
      </c>
      <c r="AI514" t="s" s="2">
        <v>74</v>
      </c>
      <c r="AJ514" t="s" s="2">
        <v>74</v>
      </c>
      <c r="AK514" t="s" s="2">
        <v>74</v>
      </c>
    </row>
    <row r="515" hidden="true">
      <c r="A515" t="s" s="2">
        <v>919</v>
      </c>
      <c r="B515" t="s" s="2">
        <v>707</v>
      </c>
      <c r="C515" s="2"/>
      <c r="D515" t="s" s="2">
        <v>74</v>
      </c>
      <c r="E515" s="2"/>
      <c r="F515" t="s" s="2">
        <v>80</v>
      </c>
      <c r="G515" t="s" s="2">
        <v>75</v>
      </c>
      <c r="H515" t="s" s="2">
        <v>74</v>
      </c>
      <c r="I515" t="s" s="2">
        <v>74</v>
      </c>
      <c r="J515" t="s" s="2">
        <v>74</v>
      </c>
      <c r="K515" t="s" s="2">
        <v>708</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709</v>
      </c>
      <c r="AG515" t="s" s="2">
        <v>80</v>
      </c>
      <c r="AH515" t="s" s="2">
        <v>75</v>
      </c>
      <c r="AI515" t="s" s="2">
        <v>74</v>
      </c>
      <c r="AJ515" t="s" s="2">
        <v>74</v>
      </c>
      <c r="AK515" t="s" s="2">
        <v>74</v>
      </c>
    </row>
    <row r="516" hidden="true">
      <c r="A516" t="s" s="2">
        <v>920</v>
      </c>
      <c r="B516" t="s" s="2">
        <v>711</v>
      </c>
      <c r="C516" s="2"/>
      <c r="D516" t="s" s="2">
        <v>74</v>
      </c>
      <c r="E516" s="2"/>
      <c r="F516" t="s" s="2">
        <v>80</v>
      </c>
      <c r="G516" t="s" s="2">
        <v>75</v>
      </c>
      <c r="H516" t="s" s="2">
        <v>74</v>
      </c>
      <c r="I516" t="s" s="2">
        <v>74</v>
      </c>
      <c r="J516" t="s" s="2">
        <v>74</v>
      </c>
      <c r="K516" t="s" s="2">
        <v>712</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713</v>
      </c>
      <c r="AG516" t="s" s="2">
        <v>80</v>
      </c>
      <c r="AH516" t="s" s="2">
        <v>75</v>
      </c>
      <c r="AI516" t="s" s="2">
        <v>74</v>
      </c>
      <c r="AJ516" t="s" s="2">
        <v>74</v>
      </c>
      <c r="AK516" t="s" s="2">
        <v>74</v>
      </c>
    </row>
    <row r="517" hidden="true">
      <c r="A517" t="s" s="2">
        <v>921</v>
      </c>
      <c r="B517" t="s" s="2">
        <v>715</v>
      </c>
      <c r="C517" s="2"/>
      <c r="D517" t="s" s="2">
        <v>74</v>
      </c>
      <c r="E517" s="2"/>
      <c r="F517" t="s" s="2">
        <v>80</v>
      </c>
      <c r="G517" t="s" s="2">
        <v>75</v>
      </c>
      <c r="H517" t="s" s="2">
        <v>74</v>
      </c>
      <c r="I517" t="s" s="2">
        <v>74</v>
      </c>
      <c r="J517" t="s" s="2">
        <v>74</v>
      </c>
      <c r="K517" t="s" s="2">
        <v>716</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717</v>
      </c>
      <c r="AG517" t="s" s="2">
        <v>80</v>
      </c>
      <c r="AH517" t="s" s="2">
        <v>75</v>
      </c>
      <c r="AI517" t="s" s="2">
        <v>74</v>
      </c>
      <c r="AJ517" t="s" s="2">
        <v>74</v>
      </c>
      <c r="AK517" t="s" s="2">
        <v>74</v>
      </c>
    </row>
    <row r="518" hidden="true">
      <c r="A518" t="s" s="2">
        <v>922</v>
      </c>
      <c r="B518" t="s" s="2">
        <v>719</v>
      </c>
      <c r="C518" s="2"/>
      <c r="D518" t="s" s="2">
        <v>74</v>
      </c>
      <c r="E518" s="2"/>
      <c r="F518" t="s" s="2">
        <v>80</v>
      </c>
      <c r="G518" t="s" s="2">
        <v>75</v>
      </c>
      <c r="H518" t="s" s="2">
        <v>74</v>
      </c>
      <c r="I518" t="s" s="2">
        <v>74</v>
      </c>
      <c r="J518" t="s" s="2">
        <v>74</v>
      </c>
      <c r="K518" t="s" s="2">
        <v>720</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721</v>
      </c>
      <c r="AG518" t="s" s="2">
        <v>80</v>
      </c>
      <c r="AH518" t="s" s="2">
        <v>75</v>
      </c>
      <c r="AI518" t="s" s="2">
        <v>74</v>
      </c>
      <c r="AJ518" t="s" s="2">
        <v>74</v>
      </c>
      <c r="AK518" t="s" s="2">
        <v>74</v>
      </c>
    </row>
    <row r="519" hidden="true">
      <c r="A519" t="s" s="2">
        <v>923</v>
      </c>
      <c r="B519" t="s" s="2">
        <v>723</v>
      </c>
      <c r="C519" s="2"/>
      <c r="D519" t="s" s="2">
        <v>74</v>
      </c>
      <c r="E519" s="2"/>
      <c r="F519" t="s" s="2">
        <v>80</v>
      </c>
      <c r="G519" t="s" s="2">
        <v>75</v>
      </c>
      <c r="H519" t="s" s="2">
        <v>74</v>
      </c>
      <c r="I519" t="s" s="2">
        <v>74</v>
      </c>
      <c r="J519" t="s" s="2">
        <v>74</v>
      </c>
      <c r="K519" t="s" s="2">
        <v>924</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725</v>
      </c>
      <c r="AG519" t="s" s="2">
        <v>80</v>
      </c>
      <c r="AH519" t="s" s="2">
        <v>75</v>
      </c>
      <c r="AI519" t="s" s="2">
        <v>74</v>
      </c>
      <c r="AJ519" t="s" s="2">
        <v>74</v>
      </c>
      <c r="AK519" t="s" s="2">
        <v>74</v>
      </c>
    </row>
    <row r="520" hidden="true">
      <c r="A520" t="s" s="2">
        <v>925</v>
      </c>
      <c r="B520" t="s" s="2">
        <v>642</v>
      </c>
      <c r="C520" t="s" s="2">
        <v>926</v>
      </c>
      <c r="D520" t="s" s="2">
        <v>74</v>
      </c>
      <c r="E520" s="2"/>
      <c r="F520" t="s" s="2">
        <v>75</v>
      </c>
      <c r="G520" t="s" s="2">
        <v>75</v>
      </c>
      <c r="H520" t="s" s="2">
        <v>74</v>
      </c>
      <c r="I520" t="s" s="2">
        <v>74</v>
      </c>
      <c r="J520" t="s" s="2">
        <v>74</v>
      </c>
      <c r="K520" t="s" s="2">
        <v>644</v>
      </c>
      <c r="L520" t="s" s="2">
        <v>927</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642</v>
      </c>
      <c r="AG520" t="s" s="2">
        <v>80</v>
      </c>
      <c r="AH520" t="s" s="2">
        <v>81</v>
      </c>
      <c r="AI520" t="s" s="2">
        <v>74</v>
      </c>
      <c r="AJ520" t="s" s="2">
        <v>74</v>
      </c>
      <c r="AK520" t="s" s="2">
        <v>74</v>
      </c>
    </row>
    <row r="521" hidden="true">
      <c r="A521" t="s" s="2">
        <v>928</v>
      </c>
      <c r="B521" t="s" s="2">
        <v>649</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929</v>
      </c>
      <c r="B522" t="s" s="2">
        <v>651</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930</v>
      </c>
      <c r="B523" t="s" s="2">
        <v>653</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931</v>
      </c>
      <c r="B524" t="s" s="2">
        <v>655</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932</v>
      </c>
      <c r="B525" t="s" s="2">
        <v>657</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933</v>
      </c>
      <c r="B526" t="s" s="2">
        <v>659</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934</v>
      </c>
      <c r="B527" t="s" s="2">
        <v>661</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935</v>
      </c>
      <c r="B528" t="s" s="2">
        <v>663</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936</v>
      </c>
      <c r="B529" t="s" s="2">
        <v>665</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937</v>
      </c>
      <c r="B530" t="s" s="2">
        <v>667</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739</v>
      </c>
      <c r="T530" t="s" s="2">
        <v>74</v>
      </c>
      <c r="U530" t="s" s="2">
        <v>74</v>
      </c>
      <c r="V530" t="s" s="2">
        <v>74</v>
      </c>
      <c r="W530" t="s" s="2">
        <v>74</v>
      </c>
      <c r="X530" t="s" s="2">
        <v>87</v>
      </c>
      <c r="Y530" s="2"/>
      <c r="Z530" t="s" s="2">
        <v>669</v>
      </c>
      <c r="AA530" t="s" s="2">
        <v>74</v>
      </c>
      <c r="AB530" t="s" s="2">
        <v>74</v>
      </c>
      <c r="AC530" t="s" s="2">
        <v>74</v>
      </c>
      <c r="AD530" t="s" s="2">
        <v>74</v>
      </c>
      <c r="AE530" t="s" s="2">
        <v>74</v>
      </c>
      <c r="AF530" t="s" s="2">
        <v>670</v>
      </c>
      <c r="AG530" t="s" s="2">
        <v>75</v>
      </c>
      <c r="AH530" t="s" s="2">
        <v>75</v>
      </c>
      <c r="AI530" t="s" s="2">
        <v>74</v>
      </c>
      <c r="AJ530" t="s" s="2">
        <v>74</v>
      </c>
      <c r="AK530" t="s" s="2">
        <v>74</v>
      </c>
    </row>
    <row r="531" hidden="true">
      <c r="A531" t="s" s="2">
        <v>938</v>
      </c>
      <c r="B531" t="s" s="2">
        <v>672</v>
      </c>
      <c r="C531" s="2"/>
      <c r="D531" t="s" s="2">
        <v>74</v>
      </c>
      <c r="E531" s="2"/>
      <c r="F531" t="s" s="2">
        <v>80</v>
      </c>
      <c r="G531" t="s" s="2">
        <v>75</v>
      </c>
      <c r="H531" t="s" s="2">
        <v>74</v>
      </c>
      <c r="I531" t="s" s="2">
        <v>74</v>
      </c>
      <c r="J531" t="s" s="2">
        <v>74</v>
      </c>
      <c r="K531" t="s" s="2">
        <v>107</v>
      </c>
      <c r="L531" s="2"/>
      <c r="M531" t="s" s="2">
        <v>673</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674</v>
      </c>
      <c r="AG531" t="s" s="2">
        <v>80</v>
      </c>
      <c r="AH531" t="s" s="2">
        <v>75</v>
      </c>
      <c r="AI531" t="s" s="2">
        <v>74</v>
      </c>
      <c r="AJ531" t="s" s="2">
        <v>74</v>
      </c>
      <c r="AK531" t="s" s="2">
        <v>74</v>
      </c>
    </row>
    <row r="532" hidden="true">
      <c r="A532" t="s" s="2">
        <v>939</v>
      </c>
      <c r="B532" t="s" s="2">
        <v>676</v>
      </c>
      <c r="C532" s="2"/>
      <c r="D532" t="s" s="2">
        <v>74</v>
      </c>
      <c r="E532" s="2"/>
      <c r="F532" t="s" s="2">
        <v>80</v>
      </c>
      <c r="G532" t="s" s="2">
        <v>75</v>
      </c>
      <c r="H532" t="s" s="2">
        <v>74</v>
      </c>
      <c r="I532" t="s" s="2">
        <v>74</v>
      </c>
      <c r="J532" t="s" s="2">
        <v>74</v>
      </c>
      <c r="K532" t="s" s="2">
        <v>107</v>
      </c>
      <c r="L532" s="2"/>
      <c r="M532" t="s" s="2">
        <v>677</v>
      </c>
      <c r="N532" s="2"/>
      <c r="O532" s="2"/>
      <c r="P532" t="s" s="2">
        <v>484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678</v>
      </c>
      <c r="AG532" t="s" s="2">
        <v>80</v>
      </c>
      <c r="AH532" t="s" s="2">
        <v>75</v>
      </c>
      <c r="AI532" t="s" s="2">
        <v>74</v>
      </c>
      <c r="AJ532" t="s" s="2">
        <v>74</v>
      </c>
      <c r="AK532" t="s" s="2">
        <v>74</v>
      </c>
    </row>
    <row r="533" hidden="true">
      <c r="A533" t="s" s="2">
        <v>940</v>
      </c>
      <c r="B533" t="s" s="2">
        <v>680</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681</v>
      </c>
      <c r="AG533" t="s" s="2">
        <v>80</v>
      </c>
      <c r="AH533" t="s" s="2">
        <v>75</v>
      </c>
      <c r="AI533" t="s" s="2">
        <v>74</v>
      </c>
      <c r="AJ533" t="s" s="2">
        <v>74</v>
      </c>
      <c r="AK533" t="s" s="2">
        <v>74</v>
      </c>
    </row>
    <row r="534" hidden="true">
      <c r="A534" t="s" s="2">
        <v>941</v>
      </c>
      <c r="B534" t="s" s="2">
        <v>683</v>
      </c>
      <c r="C534" s="2"/>
      <c r="D534" t="s" s="2">
        <v>74</v>
      </c>
      <c r="E534" s="2"/>
      <c r="F534" t="s" s="2">
        <v>80</v>
      </c>
      <c r="G534" t="s" s="2">
        <v>75</v>
      </c>
      <c r="H534" t="s" s="2">
        <v>74</v>
      </c>
      <c r="I534" t="s" s="2">
        <v>74</v>
      </c>
      <c r="J534" t="s" s="2">
        <v>74</v>
      </c>
      <c r="K534" t="s" s="2">
        <v>684</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685</v>
      </c>
      <c r="AG534" t="s" s="2">
        <v>80</v>
      </c>
      <c r="AH534" t="s" s="2">
        <v>75</v>
      </c>
      <c r="AI534" t="s" s="2">
        <v>74</v>
      </c>
      <c r="AJ534" t="s" s="2">
        <v>74</v>
      </c>
      <c r="AK534" t="s" s="2">
        <v>74</v>
      </c>
    </row>
    <row r="535" hidden="true">
      <c r="A535" t="s" s="2">
        <v>942</v>
      </c>
      <c r="B535" t="s" s="2">
        <v>687</v>
      </c>
      <c r="C535" s="2"/>
      <c r="D535" t="s" s="2">
        <v>74</v>
      </c>
      <c r="E535" s="2"/>
      <c r="F535" t="s" s="2">
        <v>80</v>
      </c>
      <c r="G535" t="s" s="2">
        <v>75</v>
      </c>
      <c r="H535" t="s" s="2">
        <v>74</v>
      </c>
      <c r="I535" t="s" s="2">
        <v>74</v>
      </c>
      <c r="J535" t="s" s="2">
        <v>74</v>
      </c>
      <c r="K535" t="s" s="2">
        <v>688</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689</v>
      </c>
      <c r="AG535" t="s" s="2">
        <v>80</v>
      </c>
      <c r="AH535" t="s" s="2">
        <v>75</v>
      </c>
      <c r="AI535" t="s" s="2">
        <v>74</v>
      </c>
      <c r="AJ535" t="s" s="2">
        <v>74</v>
      </c>
      <c r="AK535" t="s" s="2">
        <v>74</v>
      </c>
    </row>
    <row r="536" hidden="true">
      <c r="A536" t="s" s="2">
        <v>943</v>
      </c>
      <c r="B536" t="s" s="2">
        <v>691</v>
      </c>
      <c r="C536" s="2"/>
      <c r="D536" t="s" s="2">
        <v>74</v>
      </c>
      <c r="E536" s="2"/>
      <c r="F536" t="s" s="2">
        <v>80</v>
      </c>
      <c r="G536" t="s" s="2">
        <v>75</v>
      </c>
      <c r="H536" t="s" s="2">
        <v>74</v>
      </c>
      <c r="I536" t="s" s="2">
        <v>74</v>
      </c>
      <c r="J536" t="s" s="2">
        <v>74</v>
      </c>
      <c r="K536" t="s" s="2">
        <v>746</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693</v>
      </c>
      <c r="AG536" t="s" s="2">
        <v>80</v>
      </c>
      <c r="AH536" t="s" s="2">
        <v>75</v>
      </c>
      <c r="AI536" t="s" s="2">
        <v>74</v>
      </c>
      <c r="AJ536" t="s" s="2">
        <v>74</v>
      </c>
      <c r="AK536" t="s" s="2">
        <v>74</v>
      </c>
    </row>
    <row r="537" hidden="true">
      <c r="A537" t="s" s="2">
        <v>944</v>
      </c>
      <c r="B537" t="s" s="2">
        <v>695</v>
      </c>
      <c r="C537" s="2"/>
      <c r="D537" t="s" s="2">
        <v>74</v>
      </c>
      <c r="E537" s="2"/>
      <c r="F537" t="s" s="2">
        <v>80</v>
      </c>
      <c r="G537" t="s" s="2">
        <v>75</v>
      </c>
      <c r="H537" t="s" s="2">
        <v>74</v>
      </c>
      <c r="I537" t="s" s="2">
        <v>74</v>
      </c>
      <c r="J537" t="s" s="2">
        <v>74</v>
      </c>
      <c r="K537" t="s" s="2">
        <v>696</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697</v>
      </c>
      <c r="AG537" t="s" s="2">
        <v>80</v>
      </c>
      <c r="AH537" t="s" s="2">
        <v>75</v>
      </c>
      <c r="AI537" t="s" s="2">
        <v>74</v>
      </c>
      <c r="AJ537" t="s" s="2">
        <v>74</v>
      </c>
      <c r="AK537" t="s" s="2">
        <v>74</v>
      </c>
    </row>
    <row r="538" hidden="true">
      <c r="A538" t="s" s="2">
        <v>945</v>
      </c>
      <c r="B538" t="s" s="2">
        <v>699</v>
      </c>
      <c r="C538" s="2"/>
      <c r="D538" t="s" s="2">
        <v>74</v>
      </c>
      <c r="E538" s="2"/>
      <c r="F538" t="s" s="2">
        <v>80</v>
      </c>
      <c r="G538" t="s" s="2">
        <v>75</v>
      </c>
      <c r="H538" t="s" s="2">
        <v>74</v>
      </c>
      <c r="I538" t="s" s="2">
        <v>74</v>
      </c>
      <c r="J538" t="s" s="2">
        <v>74</v>
      </c>
      <c r="K538" t="s" s="2">
        <v>946</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701</v>
      </c>
      <c r="AG538" t="s" s="2">
        <v>80</v>
      </c>
      <c r="AH538" t="s" s="2">
        <v>75</v>
      </c>
      <c r="AI538" t="s" s="2">
        <v>74</v>
      </c>
      <c r="AJ538" t="s" s="2">
        <v>74</v>
      </c>
      <c r="AK538" t="s" s="2">
        <v>74</v>
      </c>
    </row>
    <row r="539" hidden="true">
      <c r="A539" t="s" s="2">
        <v>947</v>
      </c>
      <c r="B539" t="s" s="2">
        <v>703</v>
      </c>
      <c r="C539" s="2"/>
      <c r="D539" t="s" s="2">
        <v>74</v>
      </c>
      <c r="E539" s="2"/>
      <c r="F539" t="s" s="2">
        <v>80</v>
      </c>
      <c r="G539" t="s" s="2">
        <v>75</v>
      </c>
      <c r="H539" t="s" s="2">
        <v>74</v>
      </c>
      <c r="I539" t="s" s="2">
        <v>74</v>
      </c>
      <c r="J539" t="s" s="2">
        <v>74</v>
      </c>
      <c r="K539" t="s" s="2">
        <v>704</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705</v>
      </c>
      <c r="AG539" t="s" s="2">
        <v>80</v>
      </c>
      <c r="AH539" t="s" s="2">
        <v>75</v>
      </c>
      <c r="AI539" t="s" s="2">
        <v>74</v>
      </c>
      <c r="AJ539" t="s" s="2">
        <v>74</v>
      </c>
      <c r="AK539" t="s" s="2">
        <v>74</v>
      </c>
    </row>
    <row r="540" hidden="true">
      <c r="A540" t="s" s="2">
        <v>948</v>
      </c>
      <c r="B540" t="s" s="2">
        <v>707</v>
      </c>
      <c r="C540" s="2"/>
      <c r="D540" t="s" s="2">
        <v>74</v>
      </c>
      <c r="E540" s="2"/>
      <c r="F540" t="s" s="2">
        <v>80</v>
      </c>
      <c r="G540" t="s" s="2">
        <v>75</v>
      </c>
      <c r="H540" t="s" s="2">
        <v>74</v>
      </c>
      <c r="I540" t="s" s="2">
        <v>74</v>
      </c>
      <c r="J540" t="s" s="2">
        <v>74</v>
      </c>
      <c r="K540" t="s" s="2">
        <v>708</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709</v>
      </c>
      <c r="AG540" t="s" s="2">
        <v>80</v>
      </c>
      <c r="AH540" t="s" s="2">
        <v>75</v>
      </c>
      <c r="AI540" t="s" s="2">
        <v>74</v>
      </c>
      <c r="AJ540" t="s" s="2">
        <v>74</v>
      </c>
      <c r="AK540" t="s" s="2">
        <v>74</v>
      </c>
    </row>
    <row r="541" hidden="true">
      <c r="A541" t="s" s="2">
        <v>949</v>
      </c>
      <c r="B541" t="s" s="2">
        <v>711</v>
      </c>
      <c r="C541" s="2"/>
      <c r="D541" t="s" s="2">
        <v>74</v>
      </c>
      <c r="E541" s="2"/>
      <c r="F541" t="s" s="2">
        <v>80</v>
      </c>
      <c r="G541" t="s" s="2">
        <v>75</v>
      </c>
      <c r="H541" t="s" s="2">
        <v>74</v>
      </c>
      <c r="I541" t="s" s="2">
        <v>74</v>
      </c>
      <c r="J541" t="s" s="2">
        <v>74</v>
      </c>
      <c r="K541" t="s" s="2">
        <v>712</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713</v>
      </c>
      <c r="AG541" t="s" s="2">
        <v>80</v>
      </c>
      <c r="AH541" t="s" s="2">
        <v>75</v>
      </c>
      <c r="AI541" t="s" s="2">
        <v>74</v>
      </c>
      <c r="AJ541" t="s" s="2">
        <v>74</v>
      </c>
      <c r="AK541" t="s" s="2">
        <v>74</v>
      </c>
    </row>
    <row r="542" hidden="true">
      <c r="A542" t="s" s="2">
        <v>950</v>
      </c>
      <c r="B542" t="s" s="2">
        <v>715</v>
      </c>
      <c r="C542" s="2"/>
      <c r="D542" t="s" s="2">
        <v>74</v>
      </c>
      <c r="E542" s="2"/>
      <c r="F542" t="s" s="2">
        <v>80</v>
      </c>
      <c r="G542" t="s" s="2">
        <v>75</v>
      </c>
      <c r="H542" t="s" s="2">
        <v>74</v>
      </c>
      <c r="I542" t="s" s="2">
        <v>74</v>
      </c>
      <c r="J542" t="s" s="2">
        <v>74</v>
      </c>
      <c r="K542" t="s" s="2">
        <v>716</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717</v>
      </c>
      <c r="AG542" t="s" s="2">
        <v>80</v>
      </c>
      <c r="AH542" t="s" s="2">
        <v>75</v>
      </c>
      <c r="AI542" t="s" s="2">
        <v>74</v>
      </c>
      <c r="AJ542" t="s" s="2">
        <v>74</v>
      </c>
      <c r="AK542" t="s" s="2">
        <v>74</v>
      </c>
    </row>
    <row r="543" hidden="true">
      <c r="A543" t="s" s="2">
        <v>951</v>
      </c>
      <c r="B543" t="s" s="2">
        <v>719</v>
      </c>
      <c r="C543" s="2"/>
      <c r="D543" t="s" s="2">
        <v>74</v>
      </c>
      <c r="E543" s="2"/>
      <c r="F543" t="s" s="2">
        <v>80</v>
      </c>
      <c r="G543" t="s" s="2">
        <v>75</v>
      </c>
      <c r="H543" t="s" s="2">
        <v>74</v>
      </c>
      <c r="I543" t="s" s="2">
        <v>74</v>
      </c>
      <c r="J543" t="s" s="2">
        <v>74</v>
      </c>
      <c r="K543" t="s" s="2">
        <v>720</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721</v>
      </c>
      <c r="AG543" t="s" s="2">
        <v>80</v>
      </c>
      <c r="AH543" t="s" s="2">
        <v>75</v>
      </c>
      <c r="AI543" t="s" s="2">
        <v>74</v>
      </c>
      <c r="AJ543" t="s" s="2">
        <v>74</v>
      </c>
      <c r="AK543" t="s" s="2">
        <v>74</v>
      </c>
    </row>
    <row r="544" hidden="true">
      <c r="A544" t="s" s="2">
        <v>952</v>
      </c>
      <c r="B544" t="s" s="2">
        <v>723</v>
      </c>
      <c r="C544" s="2"/>
      <c r="D544" t="s" s="2">
        <v>74</v>
      </c>
      <c r="E544" s="2"/>
      <c r="F544" t="s" s="2">
        <v>80</v>
      </c>
      <c r="G544" t="s" s="2">
        <v>75</v>
      </c>
      <c r="H544" t="s" s="2">
        <v>74</v>
      </c>
      <c r="I544" t="s" s="2">
        <v>74</v>
      </c>
      <c r="J544" t="s" s="2">
        <v>74</v>
      </c>
      <c r="K544" t="s" s="2">
        <v>724</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725</v>
      </c>
      <c r="AG544" t="s" s="2">
        <v>80</v>
      </c>
      <c r="AH544" t="s" s="2">
        <v>75</v>
      </c>
      <c r="AI544" t="s" s="2">
        <v>74</v>
      </c>
      <c r="AJ544" t="s" s="2">
        <v>74</v>
      </c>
      <c r="AK544" t="s" s="2">
        <v>74</v>
      </c>
    </row>
    <row r="545" hidden="true">
      <c r="A545" t="s" s="2">
        <v>953</v>
      </c>
      <c r="B545" t="s" s="2">
        <v>642</v>
      </c>
      <c r="C545" t="s" s="2">
        <v>954</v>
      </c>
      <c r="D545" t="s" s="2">
        <v>74</v>
      </c>
      <c r="E545" s="2"/>
      <c r="F545" t="s" s="2">
        <v>75</v>
      </c>
      <c r="G545" t="s" s="2">
        <v>75</v>
      </c>
      <c r="H545" t="s" s="2">
        <v>74</v>
      </c>
      <c r="I545" t="s" s="2">
        <v>74</v>
      </c>
      <c r="J545" t="s" s="2">
        <v>74</v>
      </c>
      <c r="K545" t="s" s="2">
        <v>644</v>
      </c>
      <c r="L545" t="s" s="2">
        <v>955</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642</v>
      </c>
      <c r="AG545" t="s" s="2">
        <v>80</v>
      </c>
      <c r="AH545" t="s" s="2">
        <v>81</v>
      </c>
      <c r="AI545" t="s" s="2">
        <v>74</v>
      </c>
      <c r="AJ545" t="s" s="2">
        <v>74</v>
      </c>
      <c r="AK545" t="s" s="2">
        <v>74</v>
      </c>
    </row>
    <row r="546" hidden="true">
      <c r="A546" t="s" s="2">
        <v>956</v>
      </c>
      <c r="B546" t="s" s="2">
        <v>649</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957</v>
      </c>
      <c r="B547" t="s" s="2">
        <v>651</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958</v>
      </c>
      <c r="B548" t="s" s="2">
        <v>653</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959</v>
      </c>
      <c r="B549" t="s" s="2">
        <v>655</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960</v>
      </c>
      <c r="B550" t="s" s="2">
        <v>657</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961</v>
      </c>
      <c r="B551" t="s" s="2">
        <v>659</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962</v>
      </c>
      <c r="B552" t="s" s="2">
        <v>661</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963</v>
      </c>
      <c r="B553" t="s" s="2">
        <v>663</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964</v>
      </c>
      <c r="B554" t="s" s="2">
        <v>665</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965</v>
      </c>
      <c r="B555" t="s" s="2">
        <v>667</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739</v>
      </c>
      <c r="T555" t="s" s="2">
        <v>74</v>
      </c>
      <c r="U555" t="s" s="2">
        <v>74</v>
      </c>
      <c r="V555" t="s" s="2">
        <v>74</v>
      </c>
      <c r="W555" t="s" s="2">
        <v>74</v>
      </c>
      <c r="X555" t="s" s="2">
        <v>87</v>
      </c>
      <c r="Y555" s="2"/>
      <c r="Z555" t="s" s="2">
        <v>669</v>
      </c>
      <c r="AA555" t="s" s="2">
        <v>74</v>
      </c>
      <c r="AB555" t="s" s="2">
        <v>74</v>
      </c>
      <c r="AC555" t="s" s="2">
        <v>74</v>
      </c>
      <c r="AD555" t="s" s="2">
        <v>74</v>
      </c>
      <c r="AE555" t="s" s="2">
        <v>74</v>
      </c>
      <c r="AF555" t="s" s="2">
        <v>670</v>
      </c>
      <c r="AG555" t="s" s="2">
        <v>75</v>
      </c>
      <c r="AH555" t="s" s="2">
        <v>75</v>
      </c>
      <c r="AI555" t="s" s="2">
        <v>74</v>
      </c>
      <c r="AJ555" t="s" s="2">
        <v>74</v>
      </c>
      <c r="AK555" t="s" s="2">
        <v>74</v>
      </c>
    </row>
    <row r="556" hidden="true">
      <c r="A556" t="s" s="2">
        <v>966</v>
      </c>
      <c r="B556" t="s" s="2">
        <v>672</v>
      </c>
      <c r="C556" s="2"/>
      <c r="D556" t="s" s="2">
        <v>74</v>
      </c>
      <c r="E556" s="2"/>
      <c r="F556" t="s" s="2">
        <v>80</v>
      </c>
      <c r="G556" t="s" s="2">
        <v>75</v>
      </c>
      <c r="H556" t="s" s="2">
        <v>74</v>
      </c>
      <c r="I556" t="s" s="2">
        <v>74</v>
      </c>
      <c r="J556" t="s" s="2">
        <v>74</v>
      </c>
      <c r="K556" t="s" s="2">
        <v>107</v>
      </c>
      <c r="L556" s="2"/>
      <c r="M556" t="s" s="2">
        <v>673</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674</v>
      </c>
      <c r="AG556" t="s" s="2">
        <v>80</v>
      </c>
      <c r="AH556" t="s" s="2">
        <v>75</v>
      </c>
      <c r="AI556" t="s" s="2">
        <v>74</v>
      </c>
      <c r="AJ556" t="s" s="2">
        <v>74</v>
      </c>
      <c r="AK556" t="s" s="2">
        <v>74</v>
      </c>
    </row>
    <row r="557" hidden="true">
      <c r="A557" t="s" s="2">
        <v>967</v>
      </c>
      <c r="B557" t="s" s="2">
        <v>676</v>
      </c>
      <c r="C557" s="2"/>
      <c r="D557" t="s" s="2">
        <v>74</v>
      </c>
      <c r="E557" s="2"/>
      <c r="F557" t="s" s="2">
        <v>80</v>
      </c>
      <c r="G557" t="s" s="2">
        <v>75</v>
      </c>
      <c r="H557" t="s" s="2">
        <v>74</v>
      </c>
      <c r="I557" t="s" s="2">
        <v>74</v>
      </c>
      <c r="J557" t="s" s="2">
        <v>74</v>
      </c>
      <c r="K557" t="s" s="2">
        <v>107</v>
      </c>
      <c r="L557" s="2"/>
      <c r="M557" t="s" s="2">
        <v>677</v>
      </c>
      <c r="N557" s="2"/>
      <c r="O557" s="2"/>
      <c r="P557" t="s" s="2">
        <v>484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678</v>
      </c>
      <c r="AG557" t="s" s="2">
        <v>80</v>
      </c>
      <c r="AH557" t="s" s="2">
        <v>75</v>
      </c>
      <c r="AI557" t="s" s="2">
        <v>74</v>
      </c>
      <c r="AJ557" t="s" s="2">
        <v>74</v>
      </c>
      <c r="AK557" t="s" s="2">
        <v>74</v>
      </c>
    </row>
    <row r="558" hidden="true">
      <c r="A558" t="s" s="2">
        <v>968</v>
      </c>
      <c r="B558" t="s" s="2">
        <v>680</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681</v>
      </c>
      <c r="AG558" t="s" s="2">
        <v>80</v>
      </c>
      <c r="AH558" t="s" s="2">
        <v>75</v>
      </c>
      <c r="AI558" t="s" s="2">
        <v>74</v>
      </c>
      <c r="AJ558" t="s" s="2">
        <v>74</v>
      </c>
      <c r="AK558" t="s" s="2">
        <v>74</v>
      </c>
    </row>
    <row r="559" hidden="true">
      <c r="A559" t="s" s="2">
        <v>969</v>
      </c>
      <c r="B559" t="s" s="2">
        <v>683</v>
      </c>
      <c r="C559" s="2"/>
      <c r="D559" t="s" s="2">
        <v>74</v>
      </c>
      <c r="E559" s="2"/>
      <c r="F559" t="s" s="2">
        <v>80</v>
      </c>
      <c r="G559" t="s" s="2">
        <v>75</v>
      </c>
      <c r="H559" t="s" s="2">
        <v>74</v>
      </c>
      <c r="I559" t="s" s="2">
        <v>74</v>
      </c>
      <c r="J559" t="s" s="2">
        <v>74</v>
      </c>
      <c r="K559" t="s" s="2">
        <v>684</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685</v>
      </c>
      <c r="AG559" t="s" s="2">
        <v>80</v>
      </c>
      <c r="AH559" t="s" s="2">
        <v>75</v>
      </c>
      <c r="AI559" t="s" s="2">
        <v>74</v>
      </c>
      <c r="AJ559" t="s" s="2">
        <v>74</v>
      </c>
      <c r="AK559" t="s" s="2">
        <v>74</v>
      </c>
    </row>
    <row r="560" hidden="true">
      <c r="A560" t="s" s="2">
        <v>970</v>
      </c>
      <c r="B560" t="s" s="2">
        <v>687</v>
      </c>
      <c r="C560" s="2"/>
      <c r="D560" t="s" s="2">
        <v>74</v>
      </c>
      <c r="E560" s="2"/>
      <c r="F560" t="s" s="2">
        <v>80</v>
      </c>
      <c r="G560" t="s" s="2">
        <v>75</v>
      </c>
      <c r="H560" t="s" s="2">
        <v>74</v>
      </c>
      <c r="I560" t="s" s="2">
        <v>74</v>
      </c>
      <c r="J560" t="s" s="2">
        <v>74</v>
      </c>
      <c r="K560" t="s" s="2">
        <v>688</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689</v>
      </c>
      <c r="AG560" t="s" s="2">
        <v>80</v>
      </c>
      <c r="AH560" t="s" s="2">
        <v>75</v>
      </c>
      <c r="AI560" t="s" s="2">
        <v>74</v>
      </c>
      <c r="AJ560" t="s" s="2">
        <v>74</v>
      </c>
      <c r="AK560" t="s" s="2">
        <v>74</v>
      </c>
    </row>
    <row r="561" hidden="true">
      <c r="A561" t="s" s="2">
        <v>971</v>
      </c>
      <c r="B561" t="s" s="2">
        <v>691</v>
      </c>
      <c r="C561" s="2"/>
      <c r="D561" t="s" s="2">
        <v>74</v>
      </c>
      <c r="E561" s="2"/>
      <c r="F561" t="s" s="2">
        <v>80</v>
      </c>
      <c r="G561" t="s" s="2">
        <v>75</v>
      </c>
      <c r="H561" t="s" s="2">
        <v>74</v>
      </c>
      <c r="I561" t="s" s="2">
        <v>74</v>
      </c>
      <c r="J561" t="s" s="2">
        <v>74</v>
      </c>
      <c r="K561" t="s" s="2">
        <v>746</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693</v>
      </c>
      <c r="AG561" t="s" s="2">
        <v>80</v>
      </c>
      <c r="AH561" t="s" s="2">
        <v>75</v>
      </c>
      <c r="AI561" t="s" s="2">
        <v>74</v>
      </c>
      <c r="AJ561" t="s" s="2">
        <v>74</v>
      </c>
      <c r="AK561" t="s" s="2">
        <v>74</v>
      </c>
    </row>
    <row r="562" hidden="true">
      <c r="A562" t="s" s="2">
        <v>972</v>
      </c>
      <c r="B562" t="s" s="2">
        <v>695</v>
      </c>
      <c r="C562" s="2"/>
      <c r="D562" t="s" s="2">
        <v>74</v>
      </c>
      <c r="E562" s="2"/>
      <c r="F562" t="s" s="2">
        <v>80</v>
      </c>
      <c r="G562" t="s" s="2">
        <v>75</v>
      </c>
      <c r="H562" t="s" s="2">
        <v>74</v>
      </c>
      <c r="I562" t="s" s="2">
        <v>74</v>
      </c>
      <c r="J562" t="s" s="2">
        <v>74</v>
      </c>
      <c r="K562" t="s" s="2">
        <v>696</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697</v>
      </c>
      <c r="AG562" t="s" s="2">
        <v>80</v>
      </c>
      <c r="AH562" t="s" s="2">
        <v>75</v>
      </c>
      <c r="AI562" t="s" s="2">
        <v>74</v>
      </c>
      <c r="AJ562" t="s" s="2">
        <v>74</v>
      </c>
      <c r="AK562" t="s" s="2">
        <v>74</v>
      </c>
    </row>
    <row r="563" hidden="true">
      <c r="A563" t="s" s="2">
        <v>973</v>
      </c>
      <c r="B563" t="s" s="2">
        <v>699</v>
      </c>
      <c r="C563" s="2"/>
      <c r="D563" t="s" s="2">
        <v>74</v>
      </c>
      <c r="E563" s="2"/>
      <c r="F563" t="s" s="2">
        <v>80</v>
      </c>
      <c r="G563" t="s" s="2">
        <v>75</v>
      </c>
      <c r="H563" t="s" s="2">
        <v>74</v>
      </c>
      <c r="I563" t="s" s="2">
        <v>74</v>
      </c>
      <c r="J563" t="s" s="2">
        <v>74</v>
      </c>
      <c r="K563" t="s" s="2">
        <v>974</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701</v>
      </c>
      <c r="AG563" t="s" s="2">
        <v>80</v>
      </c>
      <c r="AH563" t="s" s="2">
        <v>75</v>
      </c>
      <c r="AI563" t="s" s="2">
        <v>74</v>
      </c>
      <c r="AJ563" t="s" s="2">
        <v>74</v>
      </c>
      <c r="AK563" t="s" s="2">
        <v>74</v>
      </c>
    </row>
    <row r="564" hidden="true">
      <c r="A564" t="s" s="2">
        <v>975</v>
      </c>
      <c r="B564" t="s" s="2">
        <v>703</v>
      </c>
      <c r="C564" s="2"/>
      <c r="D564" t="s" s="2">
        <v>74</v>
      </c>
      <c r="E564" s="2"/>
      <c r="F564" t="s" s="2">
        <v>80</v>
      </c>
      <c r="G564" t="s" s="2">
        <v>75</v>
      </c>
      <c r="H564" t="s" s="2">
        <v>74</v>
      </c>
      <c r="I564" t="s" s="2">
        <v>74</v>
      </c>
      <c r="J564" t="s" s="2">
        <v>74</v>
      </c>
      <c r="K564" t="s" s="2">
        <v>704</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705</v>
      </c>
      <c r="AG564" t="s" s="2">
        <v>80</v>
      </c>
      <c r="AH564" t="s" s="2">
        <v>75</v>
      </c>
      <c r="AI564" t="s" s="2">
        <v>74</v>
      </c>
      <c r="AJ564" t="s" s="2">
        <v>74</v>
      </c>
      <c r="AK564" t="s" s="2">
        <v>74</v>
      </c>
    </row>
    <row r="565" hidden="true">
      <c r="A565" t="s" s="2">
        <v>976</v>
      </c>
      <c r="B565" t="s" s="2">
        <v>707</v>
      </c>
      <c r="C565" s="2"/>
      <c r="D565" t="s" s="2">
        <v>74</v>
      </c>
      <c r="E565" s="2"/>
      <c r="F565" t="s" s="2">
        <v>80</v>
      </c>
      <c r="G565" t="s" s="2">
        <v>75</v>
      </c>
      <c r="H565" t="s" s="2">
        <v>74</v>
      </c>
      <c r="I565" t="s" s="2">
        <v>74</v>
      </c>
      <c r="J565" t="s" s="2">
        <v>74</v>
      </c>
      <c r="K565" t="s" s="2">
        <v>708</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709</v>
      </c>
      <c r="AG565" t="s" s="2">
        <v>80</v>
      </c>
      <c r="AH565" t="s" s="2">
        <v>75</v>
      </c>
      <c r="AI565" t="s" s="2">
        <v>74</v>
      </c>
      <c r="AJ565" t="s" s="2">
        <v>74</v>
      </c>
      <c r="AK565" t="s" s="2">
        <v>74</v>
      </c>
    </row>
    <row r="566" hidden="true">
      <c r="A566" t="s" s="2">
        <v>977</v>
      </c>
      <c r="B566" t="s" s="2">
        <v>711</v>
      </c>
      <c r="C566" s="2"/>
      <c r="D566" t="s" s="2">
        <v>74</v>
      </c>
      <c r="E566" s="2"/>
      <c r="F566" t="s" s="2">
        <v>80</v>
      </c>
      <c r="G566" t="s" s="2">
        <v>75</v>
      </c>
      <c r="H566" t="s" s="2">
        <v>74</v>
      </c>
      <c r="I566" t="s" s="2">
        <v>74</v>
      </c>
      <c r="J566" t="s" s="2">
        <v>74</v>
      </c>
      <c r="K566" t="s" s="2">
        <v>712</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713</v>
      </c>
      <c r="AG566" t="s" s="2">
        <v>80</v>
      </c>
      <c r="AH566" t="s" s="2">
        <v>75</v>
      </c>
      <c r="AI566" t="s" s="2">
        <v>74</v>
      </c>
      <c r="AJ566" t="s" s="2">
        <v>74</v>
      </c>
      <c r="AK566" t="s" s="2">
        <v>74</v>
      </c>
    </row>
    <row r="567" hidden="true">
      <c r="A567" t="s" s="2">
        <v>978</v>
      </c>
      <c r="B567" t="s" s="2">
        <v>715</v>
      </c>
      <c r="C567" s="2"/>
      <c r="D567" t="s" s="2">
        <v>74</v>
      </c>
      <c r="E567" s="2"/>
      <c r="F567" t="s" s="2">
        <v>80</v>
      </c>
      <c r="G567" t="s" s="2">
        <v>75</v>
      </c>
      <c r="H567" t="s" s="2">
        <v>74</v>
      </c>
      <c r="I567" t="s" s="2">
        <v>74</v>
      </c>
      <c r="J567" t="s" s="2">
        <v>74</v>
      </c>
      <c r="K567" t="s" s="2">
        <v>716</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717</v>
      </c>
      <c r="AG567" t="s" s="2">
        <v>80</v>
      </c>
      <c r="AH567" t="s" s="2">
        <v>75</v>
      </c>
      <c r="AI567" t="s" s="2">
        <v>74</v>
      </c>
      <c r="AJ567" t="s" s="2">
        <v>74</v>
      </c>
      <c r="AK567" t="s" s="2">
        <v>74</v>
      </c>
    </row>
    <row r="568" hidden="true">
      <c r="A568" t="s" s="2">
        <v>979</v>
      </c>
      <c r="B568" t="s" s="2">
        <v>719</v>
      </c>
      <c r="C568" s="2"/>
      <c r="D568" t="s" s="2">
        <v>74</v>
      </c>
      <c r="E568" s="2"/>
      <c r="F568" t="s" s="2">
        <v>80</v>
      </c>
      <c r="G568" t="s" s="2">
        <v>75</v>
      </c>
      <c r="H568" t="s" s="2">
        <v>74</v>
      </c>
      <c r="I568" t="s" s="2">
        <v>74</v>
      </c>
      <c r="J568" t="s" s="2">
        <v>74</v>
      </c>
      <c r="K568" t="s" s="2">
        <v>720</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721</v>
      </c>
      <c r="AG568" t="s" s="2">
        <v>80</v>
      </c>
      <c r="AH568" t="s" s="2">
        <v>75</v>
      </c>
      <c r="AI568" t="s" s="2">
        <v>74</v>
      </c>
      <c r="AJ568" t="s" s="2">
        <v>74</v>
      </c>
      <c r="AK568" t="s" s="2">
        <v>74</v>
      </c>
    </row>
    <row r="569" hidden="true">
      <c r="A569" t="s" s="2">
        <v>980</v>
      </c>
      <c r="B569" t="s" s="2">
        <v>723</v>
      </c>
      <c r="C569" s="2"/>
      <c r="D569" t="s" s="2">
        <v>74</v>
      </c>
      <c r="E569" s="2"/>
      <c r="F569" t="s" s="2">
        <v>80</v>
      </c>
      <c r="G569" t="s" s="2">
        <v>75</v>
      </c>
      <c r="H569" t="s" s="2">
        <v>74</v>
      </c>
      <c r="I569" t="s" s="2">
        <v>74</v>
      </c>
      <c r="J569" t="s" s="2">
        <v>74</v>
      </c>
      <c r="K569" t="s" s="2">
        <v>724</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725</v>
      </c>
      <c r="AG569" t="s" s="2">
        <v>80</v>
      </c>
      <c r="AH569" t="s" s="2">
        <v>75</v>
      </c>
      <c r="AI569" t="s" s="2">
        <v>74</v>
      </c>
      <c r="AJ569" t="s" s="2">
        <v>74</v>
      </c>
      <c r="AK569" t="s" s="2">
        <v>74</v>
      </c>
    </row>
    <row r="570" hidden="true">
      <c r="A570" t="s" s="2">
        <v>981</v>
      </c>
      <c r="B570" t="s" s="2">
        <v>642</v>
      </c>
      <c r="C570" t="s" s="2">
        <v>982</v>
      </c>
      <c r="D570" t="s" s="2">
        <v>74</v>
      </c>
      <c r="E570" s="2"/>
      <c r="F570" t="s" s="2">
        <v>75</v>
      </c>
      <c r="G570" t="s" s="2">
        <v>75</v>
      </c>
      <c r="H570" t="s" s="2">
        <v>74</v>
      </c>
      <c r="I570" t="s" s="2">
        <v>74</v>
      </c>
      <c r="J570" t="s" s="2">
        <v>74</v>
      </c>
      <c r="K570" t="s" s="2">
        <v>644</v>
      </c>
      <c r="L570" t="s" s="2">
        <v>983</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642</v>
      </c>
      <c r="AG570" t="s" s="2">
        <v>80</v>
      </c>
      <c r="AH570" t="s" s="2">
        <v>81</v>
      </c>
      <c r="AI570" t="s" s="2">
        <v>74</v>
      </c>
      <c r="AJ570" t="s" s="2">
        <v>74</v>
      </c>
      <c r="AK570" t="s" s="2">
        <v>74</v>
      </c>
    </row>
    <row r="571" hidden="true">
      <c r="A571" t="s" s="2">
        <v>984</v>
      </c>
      <c r="B571" t="s" s="2">
        <v>649</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985</v>
      </c>
      <c r="B572" t="s" s="2">
        <v>651</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986</v>
      </c>
      <c r="B573" t="s" s="2">
        <v>653</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987</v>
      </c>
      <c r="B574" t="s" s="2">
        <v>655</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988</v>
      </c>
      <c r="B575" t="s" s="2">
        <v>657</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989</v>
      </c>
      <c r="B576" t="s" s="2">
        <v>659</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990</v>
      </c>
      <c r="B577" t="s" s="2">
        <v>661</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991</v>
      </c>
      <c r="B578" t="s" s="2">
        <v>663</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992</v>
      </c>
      <c r="B579" t="s" s="2">
        <v>665</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993</v>
      </c>
      <c r="B580" t="s" s="2">
        <v>667</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739</v>
      </c>
      <c r="T580" t="s" s="2">
        <v>74</v>
      </c>
      <c r="U580" t="s" s="2">
        <v>74</v>
      </c>
      <c r="V580" t="s" s="2">
        <v>74</v>
      </c>
      <c r="W580" t="s" s="2">
        <v>74</v>
      </c>
      <c r="X580" t="s" s="2">
        <v>87</v>
      </c>
      <c r="Y580" s="2"/>
      <c r="Z580" t="s" s="2">
        <v>669</v>
      </c>
      <c r="AA580" t="s" s="2">
        <v>74</v>
      </c>
      <c r="AB580" t="s" s="2">
        <v>74</v>
      </c>
      <c r="AC580" t="s" s="2">
        <v>74</v>
      </c>
      <c r="AD580" t="s" s="2">
        <v>74</v>
      </c>
      <c r="AE580" t="s" s="2">
        <v>74</v>
      </c>
      <c r="AF580" t="s" s="2">
        <v>670</v>
      </c>
      <c r="AG580" t="s" s="2">
        <v>75</v>
      </c>
      <c r="AH580" t="s" s="2">
        <v>75</v>
      </c>
      <c r="AI580" t="s" s="2">
        <v>74</v>
      </c>
      <c r="AJ580" t="s" s="2">
        <v>74</v>
      </c>
      <c r="AK580" t="s" s="2">
        <v>74</v>
      </c>
    </row>
    <row r="581" hidden="true">
      <c r="A581" t="s" s="2">
        <v>994</v>
      </c>
      <c r="B581" t="s" s="2">
        <v>672</v>
      </c>
      <c r="C581" s="2"/>
      <c r="D581" t="s" s="2">
        <v>74</v>
      </c>
      <c r="E581" s="2"/>
      <c r="F581" t="s" s="2">
        <v>80</v>
      </c>
      <c r="G581" t="s" s="2">
        <v>75</v>
      </c>
      <c r="H581" t="s" s="2">
        <v>74</v>
      </c>
      <c r="I581" t="s" s="2">
        <v>74</v>
      </c>
      <c r="J581" t="s" s="2">
        <v>74</v>
      </c>
      <c r="K581" t="s" s="2">
        <v>107</v>
      </c>
      <c r="L581" s="2"/>
      <c r="M581" t="s" s="2">
        <v>673</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674</v>
      </c>
      <c r="AG581" t="s" s="2">
        <v>80</v>
      </c>
      <c r="AH581" t="s" s="2">
        <v>75</v>
      </c>
      <c r="AI581" t="s" s="2">
        <v>74</v>
      </c>
      <c r="AJ581" t="s" s="2">
        <v>74</v>
      </c>
      <c r="AK581" t="s" s="2">
        <v>74</v>
      </c>
    </row>
    <row r="582" hidden="true">
      <c r="A582" t="s" s="2">
        <v>995</v>
      </c>
      <c r="B582" t="s" s="2">
        <v>676</v>
      </c>
      <c r="C582" s="2"/>
      <c r="D582" t="s" s="2">
        <v>74</v>
      </c>
      <c r="E582" s="2"/>
      <c r="F582" t="s" s="2">
        <v>80</v>
      </c>
      <c r="G582" t="s" s="2">
        <v>75</v>
      </c>
      <c r="H582" t="s" s="2">
        <v>74</v>
      </c>
      <c r="I582" t="s" s="2">
        <v>74</v>
      </c>
      <c r="J582" t="s" s="2">
        <v>74</v>
      </c>
      <c r="K582" t="s" s="2">
        <v>107</v>
      </c>
      <c r="L582" s="2"/>
      <c r="M582" t="s" s="2">
        <v>677</v>
      </c>
      <c r="N582" s="2"/>
      <c r="O582" s="2"/>
      <c r="P582" t="s" s="2">
        <v>484</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678</v>
      </c>
      <c r="AG582" t="s" s="2">
        <v>80</v>
      </c>
      <c r="AH582" t="s" s="2">
        <v>75</v>
      </c>
      <c r="AI582" t="s" s="2">
        <v>74</v>
      </c>
      <c r="AJ582" t="s" s="2">
        <v>74</v>
      </c>
      <c r="AK582" t="s" s="2">
        <v>74</v>
      </c>
    </row>
    <row r="583" hidden="true">
      <c r="A583" t="s" s="2">
        <v>996</v>
      </c>
      <c r="B583" t="s" s="2">
        <v>680</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681</v>
      </c>
      <c r="AG583" t="s" s="2">
        <v>80</v>
      </c>
      <c r="AH583" t="s" s="2">
        <v>75</v>
      </c>
      <c r="AI583" t="s" s="2">
        <v>74</v>
      </c>
      <c r="AJ583" t="s" s="2">
        <v>74</v>
      </c>
      <c r="AK583" t="s" s="2">
        <v>74</v>
      </c>
    </row>
    <row r="584" hidden="true">
      <c r="A584" t="s" s="2">
        <v>997</v>
      </c>
      <c r="B584" t="s" s="2">
        <v>683</v>
      </c>
      <c r="C584" s="2"/>
      <c r="D584" t="s" s="2">
        <v>74</v>
      </c>
      <c r="E584" s="2"/>
      <c r="F584" t="s" s="2">
        <v>80</v>
      </c>
      <c r="G584" t="s" s="2">
        <v>75</v>
      </c>
      <c r="H584" t="s" s="2">
        <v>74</v>
      </c>
      <c r="I584" t="s" s="2">
        <v>74</v>
      </c>
      <c r="J584" t="s" s="2">
        <v>74</v>
      </c>
      <c r="K584" t="s" s="2">
        <v>684</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685</v>
      </c>
      <c r="AG584" t="s" s="2">
        <v>80</v>
      </c>
      <c r="AH584" t="s" s="2">
        <v>75</v>
      </c>
      <c r="AI584" t="s" s="2">
        <v>74</v>
      </c>
      <c r="AJ584" t="s" s="2">
        <v>74</v>
      </c>
      <c r="AK584" t="s" s="2">
        <v>74</v>
      </c>
    </row>
    <row r="585" hidden="true">
      <c r="A585" t="s" s="2">
        <v>998</v>
      </c>
      <c r="B585" t="s" s="2">
        <v>687</v>
      </c>
      <c r="C585" s="2"/>
      <c r="D585" t="s" s="2">
        <v>74</v>
      </c>
      <c r="E585" s="2"/>
      <c r="F585" t="s" s="2">
        <v>80</v>
      </c>
      <c r="G585" t="s" s="2">
        <v>75</v>
      </c>
      <c r="H585" t="s" s="2">
        <v>74</v>
      </c>
      <c r="I585" t="s" s="2">
        <v>74</v>
      </c>
      <c r="J585" t="s" s="2">
        <v>74</v>
      </c>
      <c r="K585" t="s" s="2">
        <v>688</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689</v>
      </c>
      <c r="AG585" t="s" s="2">
        <v>80</v>
      </c>
      <c r="AH585" t="s" s="2">
        <v>75</v>
      </c>
      <c r="AI585" t="s" s="2">
        <v>74</v>
      </c>
      <c r="AJ585" t="s" s="2">
        <v>74</v>
      </c>
      <c r="AK585" t="s" s="2">
        <v>74</v>
      </c>
    </row>
    <row r="586" hidden="true">
      <c r="A586" t="s" s="2">
        <v>999</v>
      </c>
      <c r="B586" t="s" s="2">
        <v>691</v>
      </c>
      <c r="C586" s="2"/>
      <c r="D586" t="s" s="2">
        <v>74</v>
      </c>
      <c r="E586" s="2"/>
      <c r="F586" t="s" s="2">
        <v>80</v>
      </c>
      <c r="G586" t="s" s="2">
        <v>75</v>
      </c>
      <c r="H586" t="s" s="2">
        <v>74</v>
      </c>
      <c r="I586" t="s" s="2">
        <v>74</v>
      </c>
      <c r="J586" t="s" s="2">
        <v>74</v>
      </c>
      <c r="K586" t="s" s="2">
        <v>746</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693</v>
      </c>
      <c r="AG586" t="s" s="2">
        <v>80</v>
      </c>
      <c r="AH586" t="s" s="2">
        <v>75</v>
      </c>
      <c r="AI586" t="s" s="2">
        <v>74</v>
      </c>
      <c r="AJ586" t="s" s="2">
        <v>74</v>
      </c>
      <c r="AK586" t="s" s="2">
        <v>74</v>
      </c>
    </row>
    <row r="587" hidden="true">
      <c r="A587" t="s" s="2">
        <v>1000</v>
      </c>
      <c r="B587" t="s" s="2">
        <v>695</v>
      </c>
      <c r="C587" s="2"/>
      <c r="D587" t="s" s="2">
        <v>74</v>
      </c>
      <c r="E587" s="2"/>
      <c r="F587" t="s" s="2">
        <v>80</v>
      </c>
      <c r="G587" t="s" s="2">
        <v>75</v>
      </c>
      <c r="H587" t="s" s="2">
        <v>74</v>
      </c>
      <c r="I587" t="s" s="2">
        <v>74</v>
      </c>
      <c r="J587" t="s" s="2">
        <v>74</v>
      </c>
      <c r="K587" t="s" s="2">
        <v>696</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697</v>
      </c>
      <c r="AG587" t="s" s="2">
        <v>80</v>
      </c>
      <c r="AH587" t="s" s="2">
        <v>75</v>
      </c>
      <c r="AI587" t="s" s="2">
        <v>74</v>
      </c>
      <c r="AJ587" t="s" s="2">
        <v>74</v>
      </c>
      <c r="AK587" t="s" s="2">
        <v>74</v>
      </c>
    </row>
    <row r="588" hidden="true">
      <c r="A588" t="s" s="2">
        <v>1001</v>
      </c>
      <c r="B588" t="s" s="2">
        <v>699</v>
      </c>
      <c r="C588" s="2"/>
      <c r="D588" t="s" s="2">
        <v>74</v>
      </c>
      <c r="E588" s="2"/>
      <c r="F588" t="s" s="2">
        <v>80</v>
      </c>
      <c r="G588" t="s" s="2">
        <v>75</v>
      </c>
      <c r="H588" t="s" s="2">
        <v>74</v>
      </c>
      <c r="I588" t="s" s="2">
        <v>74</v>
      </c>
      <c r="J588" t="s" s="2">
        <v>74</v>
      </c>
      <c r="K588" t="s" s="2">
        <v>1002</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701</v>
      </c>
      <c r="AG588" t="s" s="2">
        <v>80</v>
      </c>
      <c r="AH588" t="s" s="2">
        <v>75</v>
      </c>
      <c r="AI588" t="s" s="2">
        <v>74</v>
      </c>
      <c r="AJ588" t="s" s="2">
        <v>74</v>
      </c>
      <c r="AK588" t="s" s="2">
        <v>74</v>
      </c>
    </row>
    <row r="589" hidden="true">
      <c r="A589" t="s" s="2">
        <v>1003</v>
      </c>
      <c r="B589" t="s" s="2">
        <v>703</v>
      </c>
      <c r="C589" s="2"/>
      <c r="D589" t="s" s="2">
        <v>74</v>
      </c>
      <c r="E589" s="2"/>
      <c r="F589" t="s" s="2">
        <v>80</v>
      </c>
      <c r="G589" t="s" s="2">
        <v>75</v>
      </c>
      <c r="H589" t="s" s="2">
        <v>74</v>
      </c>
      <c r="I589" t="s" s="2">
        <v>74</v>
      </c>
      <c r="J589" t="s" s="2">
        <v>74</v>
      </c>
      <c r="K589" t="s" s="2">
        <v>704</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705</v>
      </c>
      <c r="AG589" t="s" s="2">
        <v>80</v>
      </c>
      <c r="AH589" t="s" s="2">
        <v>75</v>
      </c>
      <c r="AI589" t="s" s="2">
        <v>74</v>
      </c>
      <c r="AJ589" t="s" s="2">
        <v>74</v>
      </c>
      <c r="AK589" t="s" s="2">
        <v>74</v>
      </c>
    </row>
    <row r="590" hidden="true">
      <c r="A590" t="s" s="2">
        <v>1004</v>
      </c>
      <c r="B590" t="s" s="2">
        <v>707</v>
      </c>
      <c r="C590" s="2"/>
      <c r="D590" t="s" s="2">
        <v>74</v>
      </c>
      <c r="E590" s="2"/>
      <c r="F590" t="s" s="2">
        <v>80</v>
      </c>
      <c r="G590" t="s" s="2">
        <v>75</v>
      </c>
      <c r="H590" t="s" s="2">
        <v>74</v>
      </c>
      <c r="I590" t="s" s="2">
        <v>74</v>
      </c>
      <c r="J590" t="s" s="2">
        <v>74</v>
      </c>
      <c r="K590" t="s" s="2">
        <v>708</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709</v>
      </c>
      <c r="AG590" t="s" s="2">
        <v>80</v>
      </c>
      <c r="AH590" t="s" s="2">
        <v>75</v>
      </c>
      <c r="AI590" t="s" s="2">
        <v>74</v>
      </c>
      <c r="AJ590" t="s" s="2">
        <v>74</v>
      </c>
      <c r="AK590" t="s" s="2">
        <v>74</v>
      </c>
    </row>
    <row r="591" hidden="true">
      <c r="A591" t="s" s="2">
        <v>1005</v>
      </c>
      <c r="B591" t="s" s="2">
        <v>711</v>
      </c>
      <c r="C591" s="2"/>
      <c r="D591" t="s" s="2">
        <v>74</v>
      </c>
      <c r="E591" s="2"/>
      <c r="F591" t="s" s="2">
        <v>80</v>
      </c>
      <c r="G591" t="s" s="2">
        <v>75</v>
      </c>
      <c r="H591" t="s" s="2">
        <v>74</v>
      </c>
      <c r="I591" t="s" s="2">
        <v>74</v>
      </c>
      <c r="J591" t="s" s="2">
        <v>74</v>
      </c>
      <c r="K591" t="s" s="2">
        <v>712</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713</v>
      </c>
      <c r="AG591" t="s" s="2">
        <v>80</v>
      </c>
      <c r="AH591" t="s" s="2">
        <v>75</v>
      </c>
      <c r="AI591" t="s" s="2">
        <v>74</v>
      </c>
      <c r="AJ591" t="s" s="2">
        <v>74</v>
      </c>
      <c r="AK591" t="s" s="2">
        <v>74</v>
      </c>
    </row>
    <row r="592" hidden="true">
      <c r="A592" t="s" s="2">
        <v>1006</v>
      </c>
      <c r="B592" t="s" s="2">
        <v>715</v>
      </c>
      <c r="C592" s="2"/>
      <c r="D592" t="s" s="2">
        <v>74</v>
      </c>
      <c r="E592" s="2"/>
      <c r="F592" t="s" s="2">
        <v>80</v>
      </c>
      <c r="G592" t="s" s="2">
        <v>75</v>
      </c>
      <c r="H592" t="s" s="2">
        <v>74</v>
      </c>
      <c r="I592" t="s" s="2">
        <v>74</v>
      </c>
      <c r="J592" t="s" s="2">
        <v>74</v>
      </c>
      <c r="K592" t="s" s="2">
        <v>716</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717</v>
      </c>
      <c r="AG592" t="s" s="2">
        <v>80</v>
      </c>
      <c r="AH592" t="s" s="2">
        <v>75</v>
      </c>
      <c r="AI592" t="s" s="2">
        <v>74</v>
      </c>
      <c r="AJ592" t="s" s="2">
        <v>74</v>
      </c>
      <c r="AK592" t="s" s="2">
        <v>74</v>
      </c>
    </row>
    <row r="593" hidden="true">
      <c r="A593" t="s" s="2">
        <v>1007</v>
      </c>
      <c r="B593" t="s" s="2">
        <v>719</v>
      </c>
      <c r="C593" s="2"/>
      <c r="D593" t="s" s="2">
        <v>74</v>
      </c>
      <c r="E593" s="2"/>
      <c r="F593" t="s" s="2">
        <v>80</v>
      </c>
      <c r="G593" t="s" s="2">
        <v>75</v>
      </c>
      <c r="H593" t="s" s="2">
        <v>74</v>
      </c>
      <c r="I593" t="s" s="2">
        <v>74</v>
      </c>
      <c r="J593" t="s" s="2">
        <v>74</v>
      </c>
      <c r="K593" t="s" s="2">
        <v>720</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721</v>
      </c>
      <c r="AG593" t="s" s="2">
        <v>80</v>
      </c>
      <c r="AH593" t="s" s="2">
        <v>75</v>
      </c>
      <c r="AI593" t="s" s="2">
        <v>74</v>
      </c>
      <c r="AJ593" t="s" s="2">
        <v>74</v>
      </c>
      <c r="AK593" t="s" s="2">
        <v>74</v>
      </c>
    </row>
    <row r="594" hidden="true">
      <c r="A594" t="s" s="2">
        <v>1008</v>
      </c>
      <c r="B594" t="s" s="2">
        <v>723</v>
      </c>
      <c r="C594" s="2"/>
      <c r="D594" t="s" s="2">
        <v>74</v>
      </c>
      <c r="E594" s="2"/>
      <c r="F594" t="s" s="2">
        <v>80</v>
      </c>
      <c r="G594" t="s" s="2">
        <v>75</v>
      </c>
      <c r="H594" t="s" s="2">
        <v>74</v>
      </c>
      <c r="I594" t="s" s="2">
        <v>74</v>
      </c>
      <c r="J594" t="s" s="2">
        <v>74</v>
      </c>
      <c r="K594" t="s" s="2">
        <v>724</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725</v>
      </c>
      <c r="AG594" t="s" s="2">
        <v>80</v>
      </c>
      <c r="AH594" t="s" s="2">
        <v>75</v>
      </c>
      <c r="AI594" t="s" s="2">
        <v>74</v>
      </c>
      <c r="AJ594" t="s" s="2">
        <v>74</v>
      </c>
      <c r="AK594" t="s" s="2">
        <v>74</v>
      </c>
    </row>
    <row r="595" hidden="true">
      <c r="A595" t="s" s="2">
        <v>1009</v>
      </c>
      <c r="B595" t="s" s="2">
        <v>642</v>
      </c>
      <c r="C595" t="s" s="2">
        <v>1010</v>
      </c>
      <c r="D595" t="s" s="2">
        <v>74</v>
      </c>
      <c r="E595" s="2"/>
      <c r="F595" t="s" s="2">
        <v>75</v>
      </c>
      <c r="G595" t="s" s="2">
        <v>75</v>
      </c>
      <c r="H595" t="s" s="2">
        <v>74</v>
      </c>
      <c r="I595" t="s" s="2">
        <v>74</v>
      </c>
      <c r="J595" t="s" s="2">
        <v>74</v>
      </c>
      <c r="K595" t="s" s="2">
        <v>644</v>
      </c>
      <c r="L595" t="s" s="2">
        <v>1011</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642</v>
      </c>
      <c r="AG595" t="s" s="2">
        <v>80</v>
      </c>
      <c r="AH595" t="s" s="2">
        <v>81</v>
      </c>
      <c r="AI595" t="s" s="2">
        <v>74</v>
      </c>
      <c r="AJ595" t="s" s="2">
        <v>74</v>
      </c>
      <c r="AK595" t="s" s="2">
        <v>74</v>
      </c>
    </row>
    <row r="596" hidden="true">
      <c r="A596" t="s" s="2">
        <v>1012</v>
      </c>
      <c r="B596" t="s" s="2">
        <v>649</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1013</v>
      </c>
      <c r="B597" t="s" s="2">
        <v>651</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1014</v>
      </c>
      <c r="B598" t="s" s="2">
        <v>653</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1015</v>
      </c>
      <c r="B599" t="s" s="2">
        <v>655</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1016</v>
      </c>
      <c r="B600" t="s" s="2">
        <v>657</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1017</v>
      </c>
      <c r="B601" t="s" s="2">
        <v>659</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1018</v>
      </c>
      <c r="B602" t="s" s="2">
        <v>661</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1019</v>
      </c>
      <c r="B603" t="s" s="2">
        <v>663</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1020</v>
      </c>
      <c r="B604" t="s" s="2">
        <v>665</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1021</v>
      </c>
      <c r="B605" t="s" s="2">
        <v>667</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739</v>
      </c>
      <c r="T605" t="s" s="2">
        <v>74</v>
      </c>
      <c r="U605" t="s" s="2">
        <v>74</v>
      </c>
      <c r="V605" t="s" s="2">
        <v>74</v>
      </c>
      <c r="W605" t="s" s="2">
        <v>74</v>
      </c>
      <c r="X605" t="s" s="2">
        <v>87</v>
      </c>
      <c r="Y605" s="2"/>
      <c r="Z605" t="s" s="2">
        <v>669</v>
      </c>
      <c r="AA605" t="s" s="2">
        <v>74</v>
      </c>
      <c r="AB605" t="s" s="2">
        <v>74</v>
      </c>
      <c r="AC605" t="s" s="2">
        <v>74</v>
      </c>
      <c r="AD605" t="s" s="2">
        <v>74</v>
      </c>
      <c r="AE605" t="s" s="2">
        <v>74</v>
      </c>
      <c r="AF605" t="s" s="2">
        <v>670</v>
      </c>
      <c r="AG605" t="s" s="2">
        <v>75</v>
      </c>
      <c r="AH605" t="s" s="2">
        <v>75</v>
      </c>
      <c r="AI605" t="s" s="2">
        <v>74</v>
      </c>
      <c r="AJ605" t="s" s="2">
        <v>74</v>
      </c>
      <c r="AK605" t="s" s="2">
        <v>74</v>
      </c>
    </row>
    <row r="606" hidden="true">
      <c r="A606" t="s" s="2">
        <v>1022</v>
      </c>
      <c r="B606" t="s" s="2">
        <v>672</v>
      </c>
      <c r="C606" s="2"/>
      <c r="D606" t="s" s="2">
        <v>74</v>
      </c>
      <c r="E606" s="2"/>
      <c r="F606" t="s" s="2">
        <v>80</v>
      </c>
      <c r="G606" t="s" s="2">
        <v>75</v>
      </c>
      <c r="H606" t="s" s="2">
        <v>74</v>
      </c>
      <c r="I606" t="s" s="2">
        <v>74</v>
      </c>
      <c r="J606" t="s" s="2">
        <v>74</v>
      </c>
      <c r="K606" t="s" s="2">
        <v>107</v>
      </c>
      <c r="L606" s="2"/>
      <c r="M606" t="s" s="2">
        <v>673</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674</v>
      </c>
      <c r="AG606" t="s" s="2">
        <v>80</v>
      </c>
      <c r="AH606" t="s" s="2">
        <v>75</v>
      </c>
      <c r="AI606" t="s" s="2">
        <v>74</v>
      </c>
      <c r="AJ606" t="s" s="2">
        <v>74</v>
      </c>
      <c r="AK606" t="s" s="2">
        <v>74</v>
      </c>
    </row>
    <row r="607" hidden="true">
      <c r="A607" t="s" s="2">
        <v>1023</v>
      </c>
      <c r="B607" t="s" s="2">
        <v>676</v>
      </c>
      <c r="C607" s="2"/>
      <c r="D607" t="s" s="2">
        <v>74</v>
      </c>
      <c r="E607" s="2"/>
      <c r="F607" t="s" s="2">
        <v>80</v>
      </c>
      <c r="G607" t="s" s="2">
        <v>75</v>
      </c>
      <c r="H607" t="s" s="2">
        <v>74</v>
      </c>
      <c r="I607" t="s" s="2">
        <v>74</v>
      </c>
      <c r="J607" t="s" s="2">
        <v>74</v>
      </c>
      <c r="K607" t="s" s="2">
        <v>107</v>
      </c>
      <c r="L607" s="2"/>
      <c r="M607" t="s" s="2">
        <v>677</v>
      </c>
      <c r="N607" s="2"/>
      <c r="O607" s="2"/>
      <c r="P607" t="s" s="2">
        <v>484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678</v>
      </c>
      <c r="AG607" t="s" s="2">
        <v>80</v>
      </c>
      <c r="AH607" t="s" s="2">
        <v>75</v>
      </c>
      <c r="AI607" t="s" s="2">
        <v>74</v>
      </c>
      <c r="AJ607" t="s" s="2">
        <v>74</v>
      </c>
      <c r="AK607" t="s" s="2">
        <v>74</v>
      </c>
    </row>
    <row r="608" hidden="true">
      <c r="A608" t="s" s="2">
        <v>1024</v>
      </c>
      <c r="B608" t="s" s="2">
        <v>680</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681</v>
      </c>
      <c r="AG608" t="s" s="2">
        <v>80</v>
      </c>
      <c r="AH608" t="s" s="2">
        <v>75</v>
      </c>
      <c r="AI608" t="s" s="2">
        <v>74</v>
      </c>
      <c r="AJ608" t="s" s="2">
        <v>74</v>
      </c>
      <c r="AK608" t="s" s="2">
        <v>74</v>
      </c>
    </row>
    <row r="609" hidden="true">
      <c r="A609" t="s" s="2">
        <v>1025</v>
      </c>
      <c r="B609" t="s" s="2">
        <v>683</v>
      </c>
      <c r="C609" s="2"/>
      <c r="D609" t="s" s="2">
        <v>74</v>
      </c>
      <c r="E609" s="2"/>
      <c r="F609" t="s" s="2">
        <v>80</v>
      </c>
      <c r="G609" t="s" s="2">
        <v>75</v>
      </c>
      <c r="H609" t="s" s="2">
        <v>74</v>
      </c>
      <c r="I609" t="s" s="2">
        <v>74</v>
      </c>
      <c r="J609" t="s" s="2">
        <v>74</v>
      </c>
      <c r="K609" t="s" s="2">
        <v>684</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685</v>
      </c>
      <c r="AG609" t="s" s="2">
        <v>80</v>
      </c>
      <c r="AH609" t="s" s="2">
        <v>75</v>
      </c>
      <c r="AI609" t="s" s="2">
        <v>74</v>
      </c>
      <c r="AJ609" t="s" s="2">
        <v>74</v>
      </c>
      <c r="AK609" t="s" s="2">
        <v>74</v>
      </c>
    </row>
    <row r="610" hidden="true">
      <c r="A610" t="s" s="2">
        <v>1026</v>
      </c>
      <c r="B610" t="s" s="2">
        <v>687</v>
      </c>
      <c r="C610" s="2"/>
      <c r="D610" t="s" s="2">
        <v>74</v>
      </c>
      <c r="E610" s="2"/>
      <c r="F610" t="s" s="2">
        <v>80</v>
      </c>
      <c r="G610" t="s" s="2">
        <v>75</v>
      </c>
      <c r="H610" t="s" s="2">
        <v>74</v>
      </c>
      <c r="I610" t="s" s="2">
        <v>74</v>
      </c>
      <c r="J610" t="s" s="2">
        <v>74</v>
      </c>
      <c r="K610" t="s" s="2">
        <v>688</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689</v>
      </c>
      <c r="AG610" t="s" s="2">
        <v>80</v>
      </c>
      <c r="AH610" t="s" s="2">
        <v>75</v>
      </c>
      <c r="AI610" t="s" s="2">
        <v>74</v>
      </c>
      <c r="AJ610" t="s" s="2">
        <v>74</v>
      </c>
      <c r="AK610" t="s" s="2">
        <v>74</v>
      </c>
    </row>
    <row r="611" hidden="true">
      <c r="A611" t="s" s="2">
        <v>1027</v>
      </c>
      <c r="B611" t="s" s="2">
        <v>691</v>
      </c>
      <c r="C611" s="2"/>
      <c r="D611" t="s" s="2">
        <v>74</v>
      </c>
      <c r="E611" s="2"/>
      <c r="F611" t="s" s="2">
        <v>80</v>
      </c>
      <c r="G611" t="s" s="2">
        <v>75</v>
      </c>
      <c r="H611" t="s" s="2">
        <v>74</v>
      </c>
      <c r="I611" t="s" s="2">
        <v>74</v>
      </c>
      <c r="J611" t="s" s="2">
        <v>74</v>
      </c>
      <c r="K611" t="s" s="2">
        <v>746</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693</v>
      </c>
      <c r="AG611" t="s" s="2">
        <v>80</v>
      </c>
      <c r="AH611" t="s" s="2">
        <v>75</v>
      </c>
      <c r="AI611" t="s" s="2">
        <v>74</v>
      </c>
      <c r="AJ611" t="s" s="2">
        <v>74</v>
      </c>
      <c r="AK611" t="s" s="2">
        <v>74</v>
      </c>
    </row>
    <row r="612" hidden="true">
      <c r="A612" t="s" s="2">
        <v>1028</v>
      </c>
      <c r="B612" t="s" s="2">
        <v>695</v>
      </c>
      <c r="C612" s="2"/>
      <c r="D612" t="s" s="2">
        <v>74</v>
      </c>
      <c r="E612" s="2"/>
      <c r="F612" t="s" s="2">
        <v>80</v>
      </c>
      <c r="G612" t="s" s="2">
        <v>75</v>
      </c>
      <c r="H612" t="s" s="2">
        <v>74</v>
      </c>
      <c r="I612" t="s" s="2">
        <v>74</v>
      </c>
      <c r="J612" t="s" s="2">
        <v>74</v>
      </c>
      <c r="K612" t="s" s="2">
        <v>696</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697</v>
      </c>
      <c r="AG612" t="s" s="2">
        <v>80</v>
      </c>
      <c r="AH612" t="s" s="2">
        <v>75</v>
      </c>
      <c r="AI612" t="s" s="2">
        <v>74</v>
      </c>
      <c r="AJ612" t="s" s="2">
        <v>74</v>
      </c>
      <c r="AK612" t="s" s="2">
        <v>74</v>
      </c>
    </row>
    <row r="613" hidden="true">
      <c r="A613" t="s" s="2">
        <v>1029</v>
      </c>
      <c r="B613" t="s" s="2">
        <v>699</v>
      </c>
      <c r="C613" s="2"/>
      <c r="D613" t="s" s="2">
        <v>74</v>
      </c>
      <c r="E613" s="2"/>
      <c r="F613" t="s" s="2">
        <v>80</v>
      </c>
      <c r="G613" t="s" s="2">
        <v>75</v>
      </c>
      <c r="H613" t="s" s="2">
        <v>74</v>
      </c>
      <c r="I613" t="s" s="2">
        <v>74</v>
      </c>
      <c r="J613" t="s" s="2">
        <v>74</v>
      </c>
      <c r="K613" t="s" s="2">
        <v>1030</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701</v>
      </c>
      <c r="AG613" t="s" s="2">
        <v>80</v>
      </c>
      <c r="AH613" t="s" s="2">
        <v>75</v>
      </c>
      <c r="AI613" t="s" s="2">
        <v>74</v>
      </c>
      <c r="AJ613" t="s" s="2">
        <v>74</v>
      </c>
      <c r="AK613" t="s" s="2">
        <v>74</v>
      </c>
    </row>
    <row r="614" hidden="true">
      <c r="A614" t="s" s="2">
        <v>1031</v>
      </c>
      <c r="B614" t="s" s="2">
        <v>703</v>
      </c>
      <c r="C614" s="2"/>
      <c r="D614" t="s" s="2">
        <v>74</v>
      </c>
      <c r="E614" s="2"/>
      <c r="F614" t="s" s="2">
        <v>80</v>
      </c>
      <c r="G614" t="s" s="2">
        <v>75</v>
      </c>
      <c r="H614" t="s" s="2">
        <v>74</v>
      </c>
      <c r="I614" t="s" s="2">
        <v>74</v>
      </c>
      <c r="J614" t="s" s="2">
        <v>74</v>
      </c>
      <c r="K614" t="s" s="2">
        <v>704</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705</v>
      </c>
      <c r="AG614" t="s" s="2">
        <v>80</v>
      </c>
      <c r="AH614" t="s" s="2">
        <v>75</v>
      </c>
      <c r="AI614" t="s" s="2">
        <v>74</v>
      </c>
      <c r="AJ614" t="s" s="2">
        <v>74</v>
      </c>
      <c r="AK614" t="s" s="2">
        <v>74</v>
      </c>
    </row>
    <row r="615" hidden="true">
      <c r="A615" t="s" s="2">
        <v>1032</v>
      </c>
      <c r="B615" t="s" s="2">
        <v>707</v>
      </c>
      <c r="C615" s="2"/>
      <c r="D615" t="s" s="2">
        <v>74</v>
      </c>
      <c r="E615" s="2"/>
      <c r="F615" t="s" s="2">
        <v>80</v>
      </c>
      <c r="G615" t="s" s="2">
        <v>75</v>
      </c>
      <c r="H615" t="s" s="2">
        <v>74</v>
      </c>
      <c r="I615" t="s" s="2">
        <v>74</v>
      </c>
      <c r="J615" t="s" s="2">
        <v>74</v>
      </c>
      <c r="K615" t="s" s="2">
        <v>708</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709</v>
      </c>
      <c r="AG615" t="s" s="2">
        <v>80</v>
      </c>
      <c r="AH615" t="s" s="2">
        <v>75</v>
      </c>
      <c r="AI615" t="s" s="2">
        <v>74</v>
      </c>
      <c r="AJ615" t="s" s="2">
        <v>74</v>
      </c>
      <c r="AK615" t="s" s="2">
        <v>74</v>
      </c>
    </row>
    <row r="616" hidden="true">
      <c r="A616" t="s" s="2">
        <v>1033</v>
      </c>
      <c r="B616" t="s" s="2">
        <v>711</v>
      </c>
      <c r="C616" s="2"/>
      <c r="D616" t="s" s="2">
        <v>74</v>
      </c>
      <c r="E616" s="2"/>
      <c r="F616" t="s" s="2">
        <v>80</v>
      </c>
      <c r="G616" t="s" s="2">
        <v>75</v>
      </c>
      <c r="H616" t="s" s="2">
        <v>74</v>
      </c>
      <c r="I616" t="s" s="2">
        <v>74</v>
      </c>
      <c r="J616" t="s" s="2">
        <v>74</v>
      </c>
      <c r="K616" t="s" s="2">
        <v>712</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713</v>
      </c>
      <c r="AG616" t="s" s="2">
        <v>80</v>
      </c>
      <c r="AH616" t="s" s="2">
        <v>75</v>
      </c>
      <c r="AI616" t="s" s="2">
        <v>74</v>
      </c>
      <c r="AJ616" t="s" s="2">
        <v>74</v>
      </c>
      <c r="AK616" t="s" s="2">
        <v>74</v>
      </c>
    </row>
    <row r="617" hidden="true">
      <c r="A617" t="s" s="2">
        <v>1034</v>
      </c>
      <c r="B617" t="s" s="2">
        <v>715</v>
      </c>
      <c r="C617" s="2"/>
      <c r="D617" t="s" s="2">
        <v>74</v>
      </c>
      <c r="E617" s="2"/>
      <c r="F617" t="s" s="2">
        <v>80</v>
      </c>
      <c r="G617" t="s" s="2">
        <v>75</v>
      </c>
      <c r="H617" t="s" s="2">
        <v>74</v>
      </c>
      <c r="I617" t="s" s="2">
        <v>74</v>
      </c>
      <c r="J617" t="s" s="2">
        <v>74</v>
      </c>
      <c r="K617" t="s" s="2">
        <v>716</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717</v>
      </c>
      <c r="AG617" t="s" s="2">
        <v>80</v>
      </c>
      <c r="AH617" t="s" s="2">
        <v>75</v>
      </c>
      <c r="AI617" t="s" s="2">
        <v>74</v>
      </c>
      <c r="AJ617" t="s" s="2">
        <v>74</v>
      </c>
      <c r="AK617" t="s" s="2">
        <v>74</v>
      </c>
    </row>
    <row r="618" hidden="true">
      <c r="A618" t="s" s="2">
        <v>1035</v>
      </c>
      <c r="B618" t="s" s="2">
        <v>719</v>
      </c>
      <c r="C618" s="2"/>
      <c r="D618" t="s" s="2">
        <v>74</v>
      </c>
      <c r="E618" s="2"/>
      <c r="F618" t="s" s="2">
        <v>80</v>
      </c>
      <c r="G618" t="s" s="2">
        <v>75</v>
      </c>
      <c r="H618" t="s" s="2">
        <v>74</v>
      </c>
      <c r="I618" t="s" s="2">
        <v>74</v>
      </c>
      <c r="J618" t="s" s="2">
        <v>74</v>
      </c>
      <c r="K618" t="s" s="2">
        <v>720</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721</v>
      </c>
      <c r="AG618" t="s" s="2">
        <v>80</v>
      </c>
      <c r="AH618" t="s" s="2">
        <v>75</v>
      </c>
      <c r="AI618" t="s" s="2">
        <v>74</v>
      </c>
      <c r="AJ618" t="s" s="2">
        <v>74</v>
      </c>
      <c r="AK618" t="s" s="2">
        <v>74</v>
      </c>
    </row>
    <row r="619" hidden="true">
      <c r="A619" t="s" s="2">
        <v>1036</v>
      </c>
      <c r="B619" t="s" s="2">
        <v>723</v>
      </c>
      <c r="C619" s="2"/>
      <c r="D619" t="s" s="2">
        <v>74</v>
      </c>
      <c r="E619" s="2"/>
      <c r="F619" t="s" s="2">
        <v>80</v>
      </c>
      <c r="G619" t="s" s="2">
        <v>75</v>
      </c>
      <c r="H619" t="s" s="2">
        <v>74</v>
      </c>
      <c r="I619" t="s" s="2">
        <v>74</v>
      </c>
      <c r="J619" t="s" s="2">
        <v>74</v>
      </c>
      <c r="K619" t="s" s="2">
        <v>724</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725</v>
      </c>
      <c r="AG619" t="s" s="2">
        <v>80</v>
      </c>
      <c r="AH619" t="s" s="2">
        <v>75</v>
      </c>
      <c r="AI619" t="s" s="2">
        <v>74</v>
      </c>
      <c r="AJ619" t="s" s="2">
        <v>74</v>
      </c>
      <c r="AK619" t="s" s="2">
        <v>74</v>
      </c>
    </row>
    <row r="620" hidden="true">
      <c r="A620" t="s" s="2">
        <v>1037</v>
      </c>
      <c r="B620" t="s" s="2">
        <v>642</v>
      </c>
      <c r="C620" t="s" s="2">
        <v>1038</v>
      </c>
      <c r="D620" t="s" s="2">
        <v>74</v>
      </c>
      <c r="E620" s="2"/>
      <c r="F620" t="s" s="2">
        <v>75</v>
      </c>
      <c r="G620" t="s" s="2">
        <v>75</v>
      </c>
      <c r="H620" t="s" s="2">
        <v>74</v>
      </c>
      <c r="I620" t="s" s="2">
        <v>74</v>
      </c>
      <c r="J620" t="s" s="2">
        <v>74</v>
      </c>
      <c r="K620" t="s" s="2">
        <v>644</v>
      </c>
      <c r="L620" t="s" s="2">
        <v>1039</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642</v>
      </c>
      <c r="AG620" t="s" s="2">
        <v>80</v>
      </c>
      <c r="AH620" t="s" s="2">
        <v>81</v>
      </c>
      <c r="AI620" t="s" s="2">
        <v>74</v>
      </c>
      <c r="AJ620" t="s" s="2">
        <v>74</v>
      </c>
      <c r="AK620" t="s" s="2">
        <v>74</v>
      </c>
    </row>
    <row r="621" hidden="true">
      <c r="A621" t="s" s="2">
        <v>1040</v>
      </c>
      <c r="B621" t="s" s="2">
        <v>649</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1041</v>
      </c>
      <c r="B622" t="s" s="2">
        <v>651</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1042</v>
      </c>
      <c r="B623" t="s" s="2">
        <v>653</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1043</v>
      </c>
      <c r="B624" t="s" s="2">
        <v>655</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1044</v>
      </c>
      <c r="B625" t="s" s="2">
        <v>657</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1045</v>
      </c>
      <c r="B626" t="s" s="2">
        <v>659</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1046</v>
      </c>
      <c r="B627" t="s" s="2">
        <v>661</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1047</v>
      </c>
      <c r="B628" t="s" s="2">
        <v>663</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1048</v>
      </c>
      <c r="B629" t="s" s="2">
        <v>665</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1049</v>
      </c>
      <c r="B630" t="s" s="2">
        <v>667</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739</v>
      </c>
      <c r="T630" t="s" s="2">
        <v>74</v>
      </c>
      <c r="U630" t="s" s="2">
        <v>74</v>
      </c>
      <c r="V630" t="s" s="2">
        <v>74</v>
      </c>
      <c r="W630" t="s" s="2">
        <v>74</v>
      </c>
      <c r="X630" t="s" s="2">
        <v>87</v>
      </c>
      <c r="Y630" s="2"/>
      <c r="Z630" t="s" s="2">
        <v>669</v>
      </c>
      <c r="AA630" t="s" s="2">
        <v>74</v>
      </c>
      <c r="AB630" t="s" s="2">
        <v>74</v>
      </c>
      <c r="AC630" t="s" s="2">
        <v>74</v>
      </c>
      <c r="AD630" t="s" s="2">
        <v>74</v>
      </c>
      <c r="AE630" t="s" s="2">
        <v>74</v>
      </c>
      <c r="AF630" t="s" s="2">
        <v>670</v>
      </c>
      <c r="AG630" t="s" s="2">
        <v>75</v>
      </c>
      <c r="AH630" t="s" s="2">
        <v>75</v>
      </c>
      <c r="AI630" t="s" s="2">
        <v>74</v>
      </c>
      <c r="AJ630" t="s" s="2">
        <v>74</v>
      </c>
      <c r="AK630" t="s" s="2">
        <v>74</v>
      </c>
    </row>
    <row r="631" hidden="true">
      <c r="A631" t="s" s="2">
        <v>1050</v>
      </c>
      <c r="B631" t="s" s="2">
        <v>672</v>
      </c>
      <c r="C631" s="2"/>
      <c r="D631" t="s" s="2">
        <v>74</v>
      </c>
      <c r="E631" s="2"/>
      <c r="F631" t="s" s="2">
        <v>80</v>
      </c>
      <c r="G631" t="s" s="2">
        <v>75</v>
      </c>
      <c r="H631" t="s" s="2">
        <v>74</v>
      </c>
      <c r="I631" t="s" s="2">
        <v>74</v>
      </c>
      <c r="J631" t="s" s="2">
        <v>74</v>
      </c>
      <c r="K631" t="s" s="2">
        <v>107</v>
      </c>
      <c r="L631" s="2"/>
      <c r="M631" t="s" s="2">
        <v>673</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674</v>
      </c>
      <c r="AG631" t="s" s="2">
        <v>80</v>
      </c>
      <c r="AH631" t="s" s="2">
        <v>75</v>
      </c>
      <c r="AI631" t="s" s="2">
        <v>74</v>
      </c>
      <c r="AJ631" t="s" s="2">
        <v>74</v>
      </c>
      <c r="AK631" t="s" s="2">
        <v>74</v>
      </c>
    </row>
    <row r="632" hidden="true">
      <c r="A632" t="s" s="2">
        <v>1051</v>
      </c>
      <c r="B632" t="s" s="2">
        <v>676</v>
      </c>
      <c r="C632" s="2"/>
      <c r="D632" t="s" s="2">
        <v>74</v>
      </c>
      <c r="E632" s="2"/>
      <c r="F632" t="s" s="2">
        <v>80</v>
      </c>
      <c r="G632" t="s" s="2">
        <v>75</v>
      </c>
      <c r="H632" t="s" s="2">
        <v>74</v>
      </c>
      <c r="I632" t="s" s="2">
        <v>74</v>
      </c>
      <c r="J632" t="s" s="2">
        <v>74</v>
      </c>
      <c r="K632" t="s" s="2">
        <v>107</v>
      </c>
      <c r="L632" s="2"/>
      <c r="M632" t="s" s="2">
        <v>677</v>
      </c>
      <c r="N632" s="2"/>
      <c r="O632" s="2"/>
      <c r="P632" t="s" s="2">
        <v>484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678</v>
      </c>
      <c r="AG632" t="s" s="2">
        <v>80</v>
      </c>
      <c r="AH632" t="s" s="2">
        <v>75</v>
      </c>
      <c r="AI632" t="s" s="2">
        <v>74</v>
      </c>
      <c r="AJ632" t="s" s="2">
        <v>74</v>
      </c>
      <c r="AK632" t="s" s="2">
        <v>74</v>
      </c>
    </row>
    <row r="633" hidden="true">
      <c r="A633" t="s" s="2">
        <v>1052</v>
      </c>
      <c r="B633" t="s" s="2">
        <v>680</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681</v>
      </c>
      <c r="AG633" t="s" s="2">
        <v>80</v>
      </c>
      <c r="AH633" t="s" s="2">
        <v>75</v>
      </c>
      <c r="AI633" t="s" s="2">
        <v>74</v>
      </c>
      <c r="AJ633" t="s" s="2">
        <v>74</v>
      </c>
      <c r="AK633" t="s" s="2">
        <v>74</v>
      </c>
    </row>
    <row r="634" hidden="true">
      <c r="A634" t="s" s="2">
        <v>1053</v>
      </c>
      <c r="B634" t="s" s="2">
        <v>683</v>
      </c>
      <c r="C634" s="2"/>
      <c r="D634" t="s" s="2">
        <v>74</v>
      </c>
      <c r="E634" s="2"/>
      <c r="F634" t="s" s="2">
        <v>80</v>
      </c>
      <c r="G634" t="s" s="2">
        <v>75</v>
      </c>
      <c r="H634" t="s" s="2">
        <v>74</v>
      </c>
      <c r="I634" t="s" s="2">
        <v>74</v>
      </c>
      <c r="J634" t="s" s="2">
        <v>74</v>
      </c>
      <c r="K634" t="s" s="2">
        <v>684</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685</v>
      </c>
      <c r="AG634" t="s" s="2">
        <v>80</v>
      </c>
      <c r="AH634" t="s" s="2">
        <v>75</v>
      </c>
      <c r="AI634" t="s" s="2">
        <v>74</v>
      </c>
      <c r="AJ634" t="s" s="2">
        <v>74</v>
      </c>
      <c r="AK634" t="s" s="2">
        <v>74</v>
      </c>
    </row>
    <row r="635" hidden="true">
      <c r="A635" t="s" s="2">
        <v>1054</v>
      </c>
      <c r="B635" t="s" s="2">
        <v>687</v>
      </c>
      <c r="C635" s="2"/>
      <c r="D635" t="s" s="2">
        <v>74</v>
      </c>
      <c r="E635" s="2"/>
      <c r="F635" t="s" s="2">
        <v>80</v>
      </c>
      <c r="G635" t="s" s="2">
        <v>75</v>
      </c>
      <c r="H635" t="s" s="2">
        <v>74</v>
      </c>
      <c r="I635" t="s" s="2">
        <v>74</v>
      </c>
      <c r="J635" t="s" s="2">
        <v>74</v>
      </c>
      <c r="K635" t="s" s="2">
        <v>688</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689</v>
      </c>
      <c r="AG635" t="s" s="2">
        <v>80</v>
      </c>
      <c r="AH635" t="s" s="2">
        <v>75</v>
      </c>
      <c r="AI635" t="s" s="2">
        <v>74</v>
      </c>
      <c r="AJ635" t="s" s="2">
        <v>74</v>
      </c>
      <c r="AK635" t="s" s="2">
        <v>74</v>
      </c>
    </row>
    <row r="636" hidden="true">
      <c r="A636" t="s" s="2">
        <v>1055</v>
      </c>
      <c r="B636" t="s" s="2">
        <v>691</v>
      </c>
      <c r="C636" s="2"/>
      <c r="D636" t="s" s="2">
        <v>74</v>
      </c>
      <c r="E636" s="2"/>
      <c r="F636" t="s" s="2">
        <v>80</v>
      </c>
      <c r="G636" t="s" s="2">
        <v>75</v>
      </c>
      <c r="H636" t="s" s="2">
        <v>74</v>
      </c>
      <c r="I636" t="s" s="2">
        <v>74</v>
      </c>
      <c r="J636" t="s" s="2">
        <v>74</v>
      </c>
      <c r="K636" t="s" s="2">
        <v>746</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693</v>
      </c>
      <c r="AG636" t="s" s="2">
        <v>80</v>
      </c>
      <c r="AH636" t="s" s="2">
        <v>75</v>
      </c>
      <c r="AI636" t="s" s="2">
        <v>74</v>
      </c>
      <c r="AJ636" t="s" s="2">
        <v>74</v>
      </c>
      <c r="AK636" t="s" s="2">
        <v>74</v>
      </c>
    </row>
    <row r="637" hidden="true">
      <c r="A637" t="s" s="2">
        <v>1056</v>
      </c>
      <c r="B637" t="s" s="2">
        <v>695</v>
      </c>
      <c r="C637" s="2"/>
      <c r="D637" t="s" s="2">
        <v>74</v>
      </c>
      <c r="E637" s="2"/>
      <c r="F637" t="s" s="2">
        <v>80</v>
      </c>
      <c r="G637" t="s" s="2">
        <v>75</v>
      </c>
      <c r="H637" t="s" s="2">
        <v>74</v>
      </c>
      <c r="I637" t="s" s="2">
        <v>74</v>
      </c>
      <c r="J637" t="s" s="2">
        <v>74</v>
      </c>
      <c r="K637" t="s" s="2">
        <v>696</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697</v>
      </c>
      <c r="AG637" t="s" s="2">
        <v>80</v>
      </c>
      <c r="AH637" t="s" s="2">
        <v>75</v>
      </c>
      <c r="AI637" t="s" s="2">
        <v>74</v>
      </c>
      <c r="AJ637" t="s" s="2">
        <v>74</v>
      </c>
      <c r="AK637" t="s" s="2">
        <v>74</v>
      </c>
    </row>
    <row r="638" hidden="true">
      <c r="A638" t="s" s="2">
        <v>1057</v>
      </c>
      <c r="B638" t="s" s="2">
        <v>699</v>
      </c>
      <c r="C638" s="2"/>
      <c r="D638" t="s" s="2">
        <v>74</v>
      </c>
      <c r="E638" s="2"/>
      <c r="F638" t="s" s="2">
        <v>80</v>
      </c>
      <c r="G638" t="s" s="2">
        <v>75</v>
      </c>
      <c r="H638" t="s" s="2">
        <v>74</v>
      </c>
      <c r="I638" t="s" s="2">
        <v>74</v>
      </c>
      <c r="J638" t="s" s="2">
        <v>74</v>
      </c>
      <c r="K638" t="s" s="2">
        <v>1058</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701</v>
      </c>
      <c r="AG638" t="s" s="2">
        <v>80</v>
      </c>
      <c r="AH638" t="s" s="2">
        <v>75</v>
      </c>
      <c r="AI638" t="s" s="2">
        <v>74</v>
      </c>
      <c r="AJ638" t="s" s="2">
        <v>74</v>
      </c>
      <c r="AK638" t="s" s="2">
        <v>74</v>
      </c>
    </row>
    <row r="639" hidden="true">
      <c r="A639" t="s" s="2">
        <v>1059</v>
      </c>
      <c r="B639" t="s" s="2">
        <v>703</v>
      </c>
      <c r="C639" s="2"/>
      <c r="D639" t="s" s="2">
        <v>74</v>
      </c>
      <c r="E639" s="2"/>
      <c r="F639" t="s" s="2">
        <v>80</v>
      </c>
      <c r="G639" t="s" s="2">
        <v>75</v>
      </c>
      <c r="H639" t="s" s="2">
        <v>74</v>
      </c>
      <c r="I639" t="s" s="2">
        <v>74</v>
      </c>
      <c r="J639" t="s" s="2">
        <v>74</v>
      </c>
      <c r="K639" t="s" s="2">
        <v>704</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705</v>
      </c>
      <c r="AG639" t="s" s="2">
        <v>80</v>
      </c>
      <c r="AH639" t="s" s="2">
        <v>75</v>
      </c>
      <c r="AI639" t="s" s="2">
        <v>74</v>
      </c>
      <c r="AJ639" t="s" s="2">
        <v>74</v>
      </c>
      <c r="AK639" t="s" s="2">
        <v>74</v>
      </c>
    </row>
    <row r="640" hidden="true">
      <c r="A640" t="s" s="2">
        <v>1060</v>
      </c>
      <c r="B640" t="s" s="2">
        <v>707</v>
      </c>
      <c r="C640" s="2"/>
      <c r="D640" t="s" s="2">
        <v>74</v>
      </c>
      <c r="E640" s="2"/>
      <c r="F640" t="s" s="2">
        <v>80</v>
      </c>
      <c r="G640" t="s" s="2">
        <v>75</v>
      </c>
      <c r="H640" t="s" s="2">
        <v>74</v>
      </c>
      <c r="I640" t="s" s="2">
        <v>74</v>
      </c>
      <c r="J640" t="s" s="2">
        <v>74</v>
      </c>
      <c r="K640" t="s" s="2">
        <v>708</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709</v>
      </c>
      <c r="AG640" t="s" s="2">
        <v>80</v>
      </c>
      <c r="AH640" t="s" s="2">
        <v>75</v>
      </c>
      <c r="AI640" t="s" s="2">
        <v>74</v>
      </c>
      <c r="AJ640" t="s" s="2">
        <v>74</v>
      </c>
      <c r="AK640" t="s" s="2">
        <v>74</v>
      </c>
    </row>
    <row r="641" hidden="true">
      <c r="A641" t="s" s="2">
        <v>1061</v>
      </c>
      <c r="B641" t="s" s="2">
        <v>711</v>
      </c>
      <c r="C641" s="2"/>
      <c r="D641" t="s" s="2">
        <v>74</v>
      </c>
      <c r="E641" s="2"/>
      <c r="F641" t="s" s="2">
        <v>80</v>
      </c>
      <c r="G641" t="s" s="2">
        <v>75</v>
      </c>
      <c r="H641" t="s" s="2">
        <v>74</v>
      </c>
      <c r="I641" t="s" s="2">
        <v>74</v>
      </c>
      <c r="J641" t="s" s="2">
        <v>74</v>
      </c>
      <c r="K641" t="s" s="2">
        <v>712</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713</v>
      </c>
      <c r="AG641" t="s" s="2">
        <v>80</v>
      </c>
      <c r="AH641" t="s" s="2">
        <v>75</v>
      </c>
      <c r="AI641" t="s" s="2">
        <v>74</v>
      </c>
      <c r="AJ641" t="s" s="2">
        <v>74</v>
      </c>
      <c r="AK641" t="s" s="2">
        <v>74</v>
      </c>
    </row>
    <row r="642" hidden="true">
      <c r="A642" t="s" s="2">
        <v>1062</v>
      </c>
      <c r="B642" t="s" s="2">
        <v>715</v>
      </c>
      <c r="C642" s="2"/>
      <c r="D642" t="s" s="2">
        <v>74</v>
      </c>
      <c r="E642" s="2"/>
      <c r="F642" t="s" s="2">
        <v>80</v>
      </c>
      <c r="G642" t="s" s="2">
        <v>75</v>
      </c>
      <c r="H642" t="s" s="2">
        <v>74</v>
      </c>
      <c r="I642" t="s" s="2">
        <v>74</v>
      </c>
      <c r="J642" t="s" s="2">
        <v>74</v>
      </c>
      <c r="K642" t="s" s="2">
        <v>716</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717</v>
      </c>
      <c r="AG642" t="s" s="2">
        <v>80</v>
      </c>
      <c r="AH642" t="s" s="2">
        <v>75</v>
      </c>
      <c r="AI642" t="s" s="2">
        <v>74</v>
      </c>
      <c r="AJ642" t="s" s="2">
        <v>74</v>
      </c>
      <c r="AK642" t="s" s="2">
        <v>74</v>
      </c>
    </row>
    <row r="643" hidden="true">
      <c r="A643" t="s" s="2">
        <v>1063</v>
      </c>
      <c r="B643" t="s" s="2">
        <v>719</v>
      </c>
      <c r="C643" s="2"/>
      <c r="D643" t="s" s="2">
        <v>74</v>
      </c>
      <c r="E643" s="2"/>
      <c r="F643" t="s" s="2">
        <v>80</v>
      </c>
      <c r="G643" t="s" s="2">
        <v>75</v>
      </c>
      <c r="H643" t="s" s="2">
        <v>74</v>
      </c>
      <c r="I643" t="s" s="2">
        <v>74</v>
      </c>
      <c r="J643" t="s" s="2">
        <v>74</v>
      </c>
      <c r="K643" t="s" s="2">
        <v>720</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721</v>
      </c>
      <c r="AG643" t="s" s="2">
        <v>80</v>
      </c>
      <c r="AH643" t="s" s="2">
        <v>75</v>
      </c>
      <c r="AI643" t="s" s="2">
        <v>74</v>
      </c>
      <c r="AJ643" t="s" s="2">
        <v>74</v>
      </c>
      <c r="AK643" t="s" s="2">
        <v>74</v>
      </c>
    </row>
    <row r="644" hidden="true">
      <c r="A644" t="s" s="2">
        <v>1064</v>
      </c>
      <c r="B644" t="s" s="2">
        <v>723</v>
      </c>
      <c r="C644" s="2"/>
      <c r="D644" t="s" s="2">
        <v>74</v>
      </c>
      <c r="E644" s="2"/>
      <c r="F644" t="s" s="2">
        <v>80</v>
      </c>
      <c r="G644" t="s" s="2">
        <v>75</v>
      </c>
      <c r="H644" t="s" s="2">
        <v>74</v>
      </c>
      <c r="I644" t="s" s="2">
        <v>74</v>
      </c>
      <c r="J644" t="s" s="2">
        <v>74</v>
      </c>
      <c r="K644" t="s" s="2">
        <v>724</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725</v>
      </c>
      <c r="AG644" t="s" s="2">
        <v>80</v>
      </c>
      <c r="AH644" t="s" s="2">
        <v>75</v>
      </c>
      <c r="AI644" t="s" s="2">
        <v>74</v>
      </c>
      <c r="AJ644" t="s" s="2">
        <v>74</v>
      </c>
      <c r="AK644" t="s" s="2">
        <v>74</v>
      </c>
    </row>
    <row r="645">
      <c r="A645" t="s" s="2">
        <v>1065</v>
      </c>
      <c r="B645" t="s" s="2">
        <v>1065</v>
      </c>
      <c r="C645" s="2"/>
      <c r="D645" t="s" s="2">
        <v>74</v>
      </c>
      <c r="E645" s="2"/>
      <c r="F645" t="s" s="2">
        <v>80</v>
      </c>
      <c r="G645" t="s" s="2">
        <v>81</v>
      </c>
      <c r="H645" t="s" s="2">
        <v>239</v>
      </c>
      <c r="I645" t="s" s="2">
        <v>74</v>
      </c>
      <c r="J645" t="s" s="2">
        <v>74</v>
      </c>
      <c r="K645" t="s" s="2">
        <v>1066</v>
      </c>
      <c r="L645" t="s" s="2">
        <v>1067</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1065</v>
      </c>
      <c r="AG645" t="s" s="2">
        <v>80</v>
      </c>
      <c r="AH645" t="s" s="2">
        <v>81</v>
      </c>
      <c r="AI645" t="s" s="2">
        <v>74</v>
      </c>
      <c r="AJ645" t="s" s="2">
        <v>74</v>
      </c>
      <c r="AK645" t="s" s="2">
        <v>74</v>
      </c>
    </row>
    <row r="646" hidden="true">
      <c r="A646" t="s" s="2">
        <v>1068</v>
      </c>
      <c r="B646" t="s" s="2">
        <v>1068</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1069</v>
      </c>
      <c r="B647" t="s" s="2">
        <v>1069</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1070</v>
      </c>
      <c r="B648" t="s" s="2">
        <v>1070</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1071</v>
      </c>
      <c r="B649" t="s" s="2">
        <v>1071</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1072</v>
      </c>
      <c r="B650" t="s" s="2">
        <v>1072</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1073</v>
      </c>
      <c r="B651" t="s" s="2">
        <v>1073</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1074</v>
      </c>
      <c r="B652" t="s" s="2">
        <v>1074</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1075</v>
      </c>
      <c r="B653" t="s" s="2">
        <v>1075</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1076</v>
      </c>
      <c r="B654" t="s" s="2">
        <v>1076</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1077</v>
      </c>
      <c r="B655" t="s" s="2">
        <v>1077</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1078</v>
      </c>
      <c r="T655" t="s" s="2">
        <v>74</v>
      </c>
      <c r="U655" t="s" s="2">
        <v>74</v>
      </c>
      <c r="V655" t="s" s="2">
        <v>74</v>
      </c>
      <c r="W655" t="s" s="2">
        <v>74</v>
      </c>
      <c r="X655" t="s" s="2">
        <v>87</v>
      </c>
      <c r="Y655" s="2"/>
      <c r="Z655" t="s" s="2">
        <v>1079</v>
      </c>
      <c r="AA655" t="s" s="2">
        <v>74</v>
      </c>
      <c r="AB655" t="s" s="2">
        <v>74</v>
      </c>
      <c r="AC655" t="s" s="2">
        <v>74</v>
      </c>
      <c r="AD655" t="s" s="2">
        <v>74</v>
      </c>
      <c r="AE655" t="s" s="2">
        <v>74</v>
      </c>
      <c r="AF655" t="s" s="2">
        <v>1080</v>
      </c>
      <c r="AG655" t="s" s="2">
        <v>75</v>
      </c>
      <c r="AH655" t="s" s="2">
        <v>75</v>
      </c>
      <c r="AI655" t="s" s="2">
        <v>74</v>
      </c>
      <c r="AJ655" t="s" s="2">
        <v>74</v>
      </c>
      <c r="AK655" t="s" s="2">
        <v>74</v>
      </c>
    </row>
    <row r="656" hidden="true">
      <c r="A656" t="s" s="2">
        <v>1081</v>
      </c>
      <c r="B656" t="s" s="2">
        <v>1081</v>
      </c>
      <c r="C656" s="2"/>
      <c r="D656" t="s" s="2">
        <v>74</v>
      </c>
      <c r="E656" s="2"/>
      <c r="F656" t="s" s="2">
        <v>80</v>
      </c>
      <c r="G656" t="s" s="2">
        <v>75</v>
      </c>
      <c r="H656" t="s" s="2">
        <v>74</v>
      </c>
      <c r="I656" t="s" s="2">
        <v>74</v>
      </c>
      <c r="J656" t="s" s="2">
        <v>74</v>
      </c>
      <c r="K656" t="s" s="2">
        <v>688</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1082</v>
      </c>
      <c r="AG656" t="s" s="2">
        <v>80</v>
      </c>
      <c r="AH656" t="s" s="2">
        <v>75</v>
      </c>
      <c r="AI656" t="s" s="2">
        <v>74</v>
      </c>
      <c r="AJ656" t="s" s="2">
        <v>74</v>
      </c>
      <c r="AK656" t="s" s="2">
        <v>74</v>
      </c>
    </row>
    <row r="657" hidden="true">
      <c r="A657" t="s" s="2">
        <v>1083</v>
      </c>
      <c r="B657" t="s" s="2">
        <v>1083</v>
      </c>
      <c r="C657" s="2"/>
      <c r="D657" t="s" s="2">
        <v>74</v>
      </c>
      <c r="E657" s="2"/>
      <c r="F657" t="s" s="2">
        <v>80</v>
      </c>
      <c r="G657" t="s" s="2">
        <v>75</v>
      </c>
      <c r="H657" t="s" s="2">
        <v>74</v>
      </c>
      <c r="I657" t="s" s="2">
        <v>74</v>
      </c>
      <c r="J657" t="s" s="2">
        <v>74</v>
      </c>
      <c r="K657" t="s" s="2">
        <v>1084</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1085</v>
      </c>
      <c r="AG657" t="s" s="2">
        <v>80</v>
      </c>
      <c r="AH657" t="s" s="2">
        <v>75</v>
      </c>
      <c r="AI657" t="s" s="2">
        <v>74</v>
      </c>
      <c r="AJ657" t="s" s="2">
        <v>74</v>
      </c>
      <c r="AK657" t="s" s="2">
        <v>74</v>
      </c>
    </row>
    <row r="658" hidden="true">
      <c r="A658" t="s" s="2">
        <v>1086</v>
      </c>
      <c r="B658" t="s" s="2">
        <v>1086</v>
      </c>
      <c r="C658" s="2"/>
      <c r="D658" t="s" s="2">
        <v>74</v>
      </c>
      <c r="E658" s="2"/>
      <c r="F658" t="s" s="2">
        <v>80</v>
      </c>
      <c r="G658" t="s" s="2">
        <v>75</v>
      </c>
      <c r="H658" t="s" s="2">
        <v>74</v>
      </c>
      <c r="I658" t="s" s="2">
        <v>74</v>
      </c>
      <c r="J658" t="s" s="2">
        <v>74</v>
      </c>
      <c r="K658" t="s" s="2">
        <v>1087</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1088</v>
      </c>
      <c r="AG658" t="s" s="2">
        <v>80</v>
      </c>
      <c r="AH658" t="s" s="2">
        <v>75</v>
      </c>
      <c r="AI658" t="s" s="2">
        <v>74</v>
      </c>
      <c r="AJ658" t="s" s="2">
        <v>74</v>
      </c>
      <c r="AK658" t="s" s="2">
        <v>74</v>
      </c>
    </row>
    <row r="659" hidden="true">
      <c r="A659" t="s" s="2">
        <v>1089</v>
      </c>
      <c r="B659" t="s" s="2">
        <v>1089</v>
      </c>
      <c r="C659" s="2"/>
      <c r="D659" t="s" s="2">
        <v>74</v>
      </c>
      <c r="E659" s="2"/>
      <c r="F659" t="s" s="2">
        <v>80</v>
      </c>
      <c r="G659" t="s" s="2">
        <v>75</v>
      </c>
      <c r="H659" t="s" s="2">
        <v>74</v>
      </c>
      <c r="I659" t="s" s="2">
        <v>74</v>
      </c>
      <c r="J659" t="s" s="2">
        <v>74</v>
      </c>
      <c r="K659" t="s" s="2">
        <v>1090</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1091</v>
      </c>
      <c r="AG659" t="s" s="2">
        <v>80</v>
      </c>
      <c r="AH659" t="s" s="2">
        <v>75</v>
      </c>
      <c r="AI659" t="s" s="2">
        <v>74</v>
      </c>
      <c r="AJ659" t="s" s="2">
        <v>74</v>
      </c>
      <c r="AK659" t="s" s="2">
        <v>74</v>
      </c>
    </row>
    <row r="660">
      <c r="A660" t="s" s="2">
        <v>1092</v>
      </c>
      <c r="B660" t="s" s="2">
        <v>1092</v>
      </c>
      <c r="C660" s="2"/>
      <c r="D660" t="s" s="2">
        <v>74</v>
      </c>
      <c r="E660" s="2"/>
      <c r="F660" t="s" s="2">
        <v>75</v>
      </c>
      <c r="G660" t="s" s="2">
        <v>75</v>
      </c>
      <c r="H660" t="s" s="2">
        <v>239</v>
      </c>
      <c r="I660" t="s" s="2">
        <v>74</v>
      </c>
      <c r="J660" t="s" s="2">
        <v>74</v>
      </c>
      <c r="K660" t="s" s="2">
        <v>1093</v>
      </c>
      <c r="L660" t="s" s="2">
        <v>1094</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80</v>
      </c>
      <c r="AH660" t="s" s="2">
        <v>75</v>
      </c>
      <c r="AI660" t="s" s="2">
        <v>74</v>
      </c>
      <c r="AJ660" t="s" s="2">
        <v>74</v>
      </c>
      <c r="AK660" t="s" s="2">
        <v>74</v>
      </c>
    </row>
    <row r="661" hidden="true">
      <c r="A661" t="s" s="2">
        <v>1096</v>
      </c>
      <c r="B661" t="s" s="2">
        <v>1096</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1097</v>
      </c>
      <c r="B662" t="s" s="2">
        <v>1097</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1098</v>
      </c>
      <c r="B663" t="s" s="2">
        <v>1098</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1099</v>
      </c>
      <c r="B664" t="s" s="2">
        <v>1099</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1100</v>
      </c>
      <c r="B665" t="s" s="2">
        <v>1100</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1101</v>
      </c>
      <c r="B666" t="s" s="2">
        <v>1101</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1102</v>
      </c>
      <c r="B667" t="s" s="2">
        <v>1102</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1103</v>
      </c>
      <c r="B668" t="s" s="2">
        <v>1103</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1104</v>
      </c>
      <c r="B669" t="s" s="2">
        <v>1104</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1105</v>
      </c>
      <c r="B670" t="s" s="2">
        <v>1105</v>
      </c>
      <c r="C670" s="2"/>
      <c r="D670" t="s" s="2">
        <v>74</v>
      </c>
      <c r="E670" s="2"/>
      <c r="F670" t="s" s="2">
        <v>80</v>
      </c>
      <c r="G670" t="s" s="2">
        <v>75</v>
      </c>
      <c r="H670" t="s" s="2">
        <v>74</v>
      </c>
      <c r="I670" t="s" s="2">
        <v>74</v>
      </c>
      <c r="J670" t="s" s="2">
        <v>74</v>
      </c>
      <c r="K670" t="s" s="2">
        <v>85</v>
      </c>
      <c r="L670" s="2"/>
      <c r="M670" s="2"/>
      <c r="N670" s="2"/>
      <c r="O670" s="2"/>
      <c r="P670" t="s" s="2">
        <v>1106</v>
      </c>
      <c r="Q670" s="2"/>
      <c r="R670" t="s" s="2">
        <v>74</v>
      </c>
      <c r="S670" t="s" s="2">
        <v>74</v>
      </c>
      <c r="T670" t="s" s="2">
        <v>74</v>
      </c>
      <c r="U670" t="s" s="2">
        <v>74</v>
      </c>
      <c r="V670" t="s" s="2">
        <v>74</v>
      </c>
      <c r="W670" t="s" s="2">
        <v>74</v>
      </c>
      <c r="X670" t="s" s="2">
        <v>87</v>
      </c>
      <c r="Y670" s="2"/>
      <c r="Z670" t="s" s="2">
        <v>1107</v>
      </c>
      <c r="AA670" t="s" s="2">
        <v>74</v>
      </c>
      <c r="AB670" t="s" s="2">
        <v>74</v>
      </c>
      <c r="AC670" t="s" s="2">
        <v>74</v>
      </c>
      <c r="AD670" t="s" s="2">
        <v>74</v>
      </c>
      <c r="AE670" t="s" s="2">
        <v>74</v>
      </c>
      <c r="AF670" t="s" s="2">
        <v>1108</v>
      </c>
      <c r="AG670" t="s" s="2">
        <v>80</v>
      </c>
      <c r="AH670" t="s" s="2">
        <v>75</v>
      </c>
      <c r="AI670" t="s" s="2">
        <v>74</v>
      </c>
      <c r="AJ670" t="s" s="2">
        <v>74</v>
      </c>
      <c r="AK670" t="s" s="2">
        <v>74</v>
      </c>
    </row>
    <row r="671" hidden="true">
      <c r="A671" t="s" s="2">
        <v>1109</v>
      </c>
      <c r="B671" t="s" s="2">
        <v>1109</v>
      </c>
      <c r="C671" s="2"/>
      <c r="D671" t="s" s="2">
        <v>74</v>
      </c>
      <c r="E671" s="2"/>
      <c r="F671" t="s" s="2">
        <v>80</v>
      </c>
      <c r="G671" t="s" s="2">
        <v>75</v>
      </c>
      <c r="H671" t="s" s="2">
        <v>74</v>
      </c>
      <c r="I671" t="s" s="2">
        <v>74</v>
      </c>
      <c r="J671" t="s" s="2">
        <v>74</v>
      </c>
      <c r="K671" t="s" s="2">
        <v>85</v>
      </c>
      <c r="L671" s="2"/>
      <c r="M671" s="2"/>
      <c r="N671" s="2"/>
      <c r="O671" s="2"/>
      <c r="P671" t="s" s="2">
        <v>74</v>
      </c>
      <c r="Q671" s="2"/>
      <c r="R671" t="s" s="2">
        <v>1110</v>
      </c>
      <c r="S671" t="s" s="2">
        <v>74</v>
      </c>
      <c r="T671" t="s" s="2">
        <v>74</v>
      </c>
      <c r="U671" t="s" s="2">
        <v>74</v>
      </c>
      <c r="V671" t="s" s="2">
        <v>74</v>
      </c>
      <c r="W671" t="s" s="2">
        <v>74</v>
      </c>
      <c r="X671" t="s" s="2">
        <v>87</v>
      </c>
      <c r="Y671" s="2"/>
      <c r="Z671" t="s" s="2">
        <v>1111</v>
      </c>
      <c r="AA671" t="s" s="2">
        <v>74</v>
      </c>
      <c r="AB671" t="s" s="2">
        <v>74</v>
      </c>
      <c r="AC671" t="s" s="2">
        <v>74</v>
      </c>
      <c r="AD671" t="s" s="2">
        <v>74</v>
      </c>
      <c r="AE671" t="s" s="2">
        <v>74</v>
      </c>
      <c r="AF671" t="s" s="2">
        <v>1112</v>
      </c>
      <c r="AG671" t="s" s="2">
        <v>80</v>
      </c>
      <c r="AH671" t="s" s="2">
        <v>75</v>
      </c>
      <c r="AI671" t="s" s="2">
        <v>74</v>
      </c>
      <c r="AJ671" t="s" s="2">
        <v>74</v>
      </c>
      <c r="AK671" t="s" s="2">
        <v>74</v>
      </c>
    </row>
    <row r="672">
      <c r="A672" t="s" s="2">
        <v>1113</v>
      </c>
      <c r="B672" t="s" s="2">
        <v>1113</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1114</v>
      </c>
      <c r="AG672" t="s" s="2">
        <v>80</v>
      </c>
      <c r="AH672" t="s" s="2">
        <v>81</v>
      </c>
      <c r="AI672" t="s" s="2">
        <v>74</v>
      </c>
      <c r="AJ672" t="s" s="2">
        <v>74</v>
      </c>
      <c r="AK672" t="s" s="2">
        <v>74</v>
      </c>
    </row>
    <row r="673" hidden="true">
      <c r="A673" t="s" s="2">
        <v>1115</v>
      </c>
      <c r="B673" t="s" s="2">
        <v>1115</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1116</v>
      </c>
      <c r="AA673" t="s" s="2">
        <v>74</v>
      </c>
      <c r="AB673" t="s" s="2">
        <v>74</v>
      </c>
      <c r="AC673" t="s" s="2">
        <v>74</v>
      </c>
      <c r="AD673" t="s" s="2">
        <v>74</v>
      </c>
      <c r="AE673" t="s" s="2">
        <v>74</v>
      </c>
      <c r="AF673" t="s" s="2">
        <v>1117</v>
      </c>
      <c r="AG673" t="s" s="2">
        <v>80</v>
      </c>
      <c r="AH673" t="s" s="2">
        <v>75</v>
      </c>
      <c r="AI673" t="s" s="2">
        <v>74</v>
      </c>
      <c r="AJ673" t="s" s="2">
        <v>74</v>
      </c>
      <c r="AK673" t="s" s="2">
        <v>74</v>
      </c>
    </row>
    <row r="674" hidden="true">
      <c r="A674" t="s" s="2">
        <v>1118</v>
      </c>
      <c r="B674" t="s" s="2">
        <v>1118</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1119</v>
      </c>
      <c r="AG674" t="s" s="2">
        <v>80</v>
      </c>
      <c r="AH674" t="s" s="2">
        <v>75</v>
      </c>
      <c r="AI674" t="s" s="2">
        <v>74</v>
      </c>
      <c r="AJ674" t="s" s="2">
        <v>74</v>
      </c>
      <c r="AK674" t="s" s="2">
        <v>74</v>
      </c>
    </row>
    <row r="675" hidden="true">
      <c r="A675" t="s" s="2">
        <v>1120</v>
      </c>
      <c r="B675" t="s" s="2">
        <v>1120</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1121</v>
      </c>
      <c r="AG675" t="s" s="2">
        <v>80</v>
      </c>
      <c r="AH675" t="s" s="2">
        <v>75</v>
      </c>
      <c r="AI675" t="s" s="2">
        <v>74</v>
      </c>
      <c r="AJ675" t="s" s="2">
        <v>74</v>
      </c>
      <c r="AK675" t="s" s="2">
        <v>74</v>
      </c>
    </row>
    <row r="676" hidden="true">
      <c r="A676" t="s" s="2">
        <v>1122</v>
      </c>
      <c r="B676" t="s" s="2">
        <v>1122</v>
      </c>
      <c r="C676" s="2"/>
      <c r="D676" t="s" s="2">
        <v>74</v>
      </c>
      <c r="E676" s="2"/>
      <c r="F676" t="s" s="2">
        <v>80</v>
      </c>
      <c r="G676" t="s" s="2">
        <v>75</v>
      </c>
      <c r="H676" t="s" s="2">
        <v>74</v>
      </c>
      <c r="I676" t="s" s="2">
        <v>74</v>
      </c>
      <c r="J676" t="s" s="2">
        <v>74</v>
      </c>
      <c r="K676" t="s" s="2">
        <v>684</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1123</v>
      </c>
      <c r="AG676" t="s" s="2">
        <v>80</v>
      </c>
      <c r="AH676" t="s" s="2">
        <v>75</v>
      </c>
      <c r="AI676" t="s" s="2">
        <v>74</v>
      </c>
      <c r="AJ676" t="s" s="2">
        <v>74</v>
      </c>
      <c r="AK676" t="s" s="2">
        <v>74</v>
      </c>
    </row>
    <row r="677" hidden="true">
      <c r="A677" t="s" s="2">
        <v>1124</v>
      </c>
      <c r="B677" t="s" s="2">
        <v>1124</v>
      </c>
      <c r="C677" s="2"/>
      <c r="D677" t="s" s="2">
        <v>74</v>
      </c>
      <c r="E677" s="2"/>
      <c r="F677" t="s" s="2">
        <v>80</v>
      </c>
      <c r="G677" t="s" s="2">
        <v>81</v>
      </c>
      <c r="H677" t="s" s="2">
        <v>74</v>
      </c>
      <c r="I677" t="s" s="2">
        <v>74</v>
      </c>
      <c r="J677" t="s" s="2">
        <v>74</v>
      </c>
      <c r="K677" t="s" s="2">
        <v>629</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1125</v>
      </c>
      <c r="AG677" t="s" s="2">
        <v>80</v>
      </c>
      <c r="AH677" t="s" s="2">
        <v>81</v>
      </c>
      <c r="AI677" t="s" s="2">
        <v>74</v>
      </c>
      <c r="AJ677" t="s" s="2">
        <v>74</v>
      </c>
      <c r="AK677" t="s" s="2">
        <v>74</v>
      </c>
    </row>
    <row r="678">
      <c r="A678" t="s" s="2">
        <v>1126</v>
      </c>
      <c r="B678" t="s" s="2">
        <v>1126</v>
      </c>
      <c r="C678" s="2"/>
      <c r="D678" t="s" s="2">
        <v>74</v>
      </c>
      <c r="E678" s="2"/>
      <c r="F678" t="s" s="2">
        <v>80</v>
      </c>
      <c r="G678" t="s" s="2">
        <v>75</v>
      </c>
      <c r="H678" t="s" s="2">
        <v>239</v>
      </c>
      <c r="I678" t="s" s="2">
        <v>74</v>
      </c>
      <c r="J678" t="s" s="2">
        <v>74</v>
      </c>
      <c r="K678" t="s" s="2">
        <v>1127</v>
      </c>
      <c r="L678" t="s" s="2">
        <v>1128</v>
      </c>
      <c r="M678" t="s" s="2">
        <v>1129</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1126</v>
      </c>
      <c r="AG678" t="s" s="2">
        <v>80</v>
      </c>
      <c r="AH678" t="s" s="2">
        <v>81</v>
      </c>
      <c r="AI678" t="s" s="2">
        <v>74</v>
      </c>
      <c r="AJ678" t="s" s="2">
        <v>74</v>
      </c>
      <c r="AK678" t="s" s="2">
        <v>74</v>
      </c>
    </row>
    <row r="679" hidden="true">
      <c r="A679" t="s" s="2">
        <v>1130</v>
      </c>
      <c r="B679" t="s" s="2">
        <v>1130</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1131</v>
      </c>
      <c r="B680" t="s" s="2">
        <v>1131</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1132</v>
      </c>
      <c r="B681" t="s" s="2">
        <v>1132</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1133</v>
      </c>
      <c r="B682" t="s" s="2">
        <v>1133</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1134</v>
      </c>
      <c r="B683" t="s" s="2">
        <v>1134</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1135</v>
      </c>
      <c r="B684" t="s" s="2">
        <v>1135</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1136</v>
      </c>
      <c r="B685" t="s" s="2">
        <v>1136</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1137</v>
      </c>
      <c r="B686" t="s" s="2">
        <v>1137</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1138</v>
      </c>
      <c r="B687" t="s" s="2">
        <v>1138</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1139</v>
      </c>
      <c r="B688" t="s" s="2">
        <v>1139</v>
      </c>
      <c r="C688" s="2"/>
      <c r="D688" t="s" s="2">
        <v>74</v>
      </c>
      <c r="E688" s="2"/>
      <c r="F688" t="s" s="2">
        <v>80</v>
      </c>
      <c r="G688" t="s" s="2">
        <v>75</v>
      </c>
      <c r="H688" t="s" s="2">
        <v>74</v>
      </c>
      <c r="I688" t="s" s="2">
        <v>74</v>
      </c>
      <c r="J688" t="s" s="2">
        <v>74</v>
      </c>
      <c r="K688" t="s" s="2">
        <v>85</v>
      </c>
      <c r="L688" s="2"/>
      <c r="M688" s="2"/>
      <c r="N688" s="2"/>
      <c r="O688" s="2"/>
      <c r="P688" t="s" s="2">
        <v>74</v>
      </c>
      <c r="Q688" s="2"/>
      <c r="R688" t="s" s="2">
        <v>1140</v>
      </c>
      <c r="S688" t="s" s="2">
        <v>74</v>
      </c>
      <c r="T688" t="s" s="2">
        <v>74</v>
      </c>
      <c r="U688" t="s" s="2">
        <v>74</v>
      </c>
      <c r="V688" t="s" s="2">
        <v>74</v>
      </c>
      <c r="W688" t="s" s="2">
        <v>74</v>
      </c>
      <c r="X688" t="s" s="2">
        <v>87</v>
      </c>
      <c r="Y688" s="2"/>
      <c r="Z688" t="s" s="2">
        <v>1141</v>
      </c>
      <c r="AA688" t="s" s="2">
        <v>74</v>
      </c>
      <c r="AB688" t="s" s="2">
        <v>74</v>
      </c>
      <c r="AC688" t="s" s="2">
        <v>74</v>
      </c>
      <c r="AD688" t="s" s="2">
        <v>74</v>
      </c>
      <c r="AE688" t="s" s="2">
        <v>74</v>
      </c>
      <c r="AF688" t="s" s="2">
        <v>1142</v>
      </c>
      <c r="AG688" t="s" s="2">
        <v>80</v>
      </c>
      <c r="AH688" t="s" s="2">
        <v>75</v>
      </c>
      <c r="AI688" t="s" s="2">
        <v>74</v>
      </c>
      <c r="AJ688" t="s" s="2">
        <v>74</v>
      </c>
      <c r="AK688" t="s" s="2">
        <v>74</v>
      </c>
    </row>
    <row r="689">
      <c r="A689" t="s" s="2">
        <v>1143</v>
      </c>
      <c r="B689" t="s" s="2">
        <v>1143</v>
      </c>
      <c r="C689" s="2"/>
      <c r="D689" t="s" s="2">
        <v>74</v>
      </c>
      <c r="E689" s="2"/>
      <c r="F689" t="s" s="2">
        <v>75</v>
      </c>
      <c r="G689" t="s" s="2">
        <v>75</v>
      </c>
      <c r="H689" t="s" s="2">
        <v>239</v>
      </c>
      <c r="I689" t="s" s="2">
        <v>74</v>
      </c>
      <c r="J689" t="s" s="2">
        <v>74</v>
      </c>
      <c r="K689" t="s" s="2">
        <v>1144</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1145</v>
      </c>
      <c r="AG689" t="s" s="2">
        <v>75</v>
      </c>
      <c r="AH689" t="s" s="2">
        <v>75</v>
      </c>
      <c r="AI689" t="s" s="2">
        <v>74</v>
      </c>
      <c r="AJ689" t="s" s="2">
        <v>74</v>
      </c>
      <c r="AK689" t="s" s="2">
        <v>74</v>
      </c>
    </row>
    <row r="690" hidden="true">
      <c r="A690" t="s" s="2">
        <v>1146</v>
      </c>
      <c r="B690" t="s" s="2">
        <v>1146</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1147</v>
      </c>
      <c r="B691" t="s" s="2">
        <v>1147</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1148</v>
      </c>
      <c r="B692" t="s" s="2">
        <v>1148</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1149</v>
      </c>
      <c r="B693" t="s" s="2">
        <v>1149</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1150</v>
      </c>
      <c r="B694" t="s" s="2">
        <v>1150</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1151</v>
      </c>
      <c r="B695" t="s" s="2">
        <v>1151</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1152</v>
      </c>
      <c r="B696" t="s" s="2">
        <v>1152</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1153</v>
      </c>
      <c r="B697" t="s" s="2">
        <v>1153</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1154</v>
      </c>
      <c r="B698" t="s" s="2">
        <v>1154</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1155</v>
      </c>
      <c r="B699" t="s" s="2">
        <v>1155</v>
      </c>
      <c r="C699" s="2"/>
      <c r="D699" t="s" s="2">
        <v>74</v>
      </c>
      <c r="E699" s="2"/>
      <c r="F699" t="s" s="2">
        <v>80</v>
      </c>
      <c r="G699" t="s" s="2">
        <v>75</v>
      </c>
      <c r="H699" t="s" s="2">
        <v>74</v>
      </c>
      <c r="I699" t="s" s="2">
        <v>74</v>
      </c>
      <c r="J699" t="s" s="2">
        <v>74</v>
      </c>
      <c r="K699" t="s" s="2">
        <v>85</v>
      </c>
      <c r="L699" s="2"/>
      <c r="M699" s="2"/>
      <c r="N699" s="2"/>
      <c r="O699" s="2"/>
      <c r="P699" t="s" s="2">
        <v>1156</v>
      </c>
      <c r="Q699" s="2"/>
      <c r="R699" t="s" s="2">
        <v>74</v>
      </c>
      <c r="S699" t="s" s="2">
        <v>74</v>
      </c>
      <c r="T699" t="s" s="2">
        <v>74</v>
      </c>
      <c r="U699" t="s" s="2">
        <v>74</v>
      </c>
      <c r="V699" t="s" s="2">
        <v>74</v>
      </c>
      <c r="W699" t="s" s="2">
        <v>74</v>
      </c>
      <c r="X699" t="s" s="2">
        <v>87</v>
      </c>
      <c r="Y699" s="2"/>
      <c r="Z699" t="s" s="2">
        <v>1157</v>
      </c>
      <c r="AA699" t="s" s="2">
        <v>74</v>
      </c>
      <c r="AB699" t="s" s="2">
        <v>74</v>
      </c>
      <c r="AC699" t="s" s="2">
        <v>74</v>
      </c>
      <c r="AD699" t="s" s="2">
        <v>74</v>
      </c>
      <c r="AE699" t="s" s="2">
        <v>74</v>
      </c>
      <c r="AF699" t="s" s="2">
        <v>1158</v>
      </c>
      <c r="AG699" t="s" s="2">
        <v>80</v>
      </c>
      <c r="AH699" t="s" s="2">
        <v>75</v>
      </c>
      <c r="AI699" t="s" s="2">
        <v>74</v>
      </c>
      <c r="AJ699" t="s" s="2">
        <v>74</v>
      </c>
      <c r="AK699" t="s" s="2">
        <v>74</v>
      </c>
    </row>
    <row r="700" hidden="true">
      <c r="A700" t="s" s="2">
        <v>1159</v>
      </c>
      <c r="B700" t="s" s="2">
        <v>1159</v>
      </c>
      <c r="C700" s="2"/>
      <c r="D700" t="s" s="2">
        <v>74</v>
      </c>
      <c r="E700" s="2"/>
      <c r="F700" t="s" s="2">
        <v>80</v>
      </c>
      <c r="G700" t="s" s="2">
        <v>75</v>
      </c>
      <c r="H700" t="s" s="2">
        <v>74</v>
      </c>
      <c r="I700" t="s" s="2">
        <v>74</v>
      </c>
      <c r="J700" t="s" s="2">
        <v>74</v>
      </c>
      <c r="K700" t="s" s="2">
        <v>85</v>
      </c>
      <c r="L700" s="2"/>
      <c r="M700" s="2"/>
      <c r="N700" s="2"/>
      <c r="O700" s="2"/>
      <c r="P700" t="s" s="2">
        <v>74</v>
      </c>
      <c r="Q700" s="2"/>
      <c r="R700" t="s" s="2">
        <v>1160</v>
      </c>
      <c r="S700" t="s" s="2">
        <v>74</v>
      </c>
      <c r="T700" t="s" s="2">
        <v>74</v>
      </c>
      <c r="U700" t="s" s="2">
        <v>74</v>
      </c>
      <c r="V700" t="s" s="2">
        <v>74</v>
      </c>
      <c r="W700" t="s" s="2">
        <v>74</v>
      </c>
      <c r="X700" t="s" s="2">
        <v>87</v>
      </c>
      <c r="Y700" s="2"/>
      <c r="Z700" t="s" s="2">
        <v>1161</v>
      </c>
      <c r="AA700" t="s" s="2">
        <v>74</v>
      </c>
      <c r="AB700" t="s" s="2">
        <v>74</v>
      </c>
      <c r="AC700" t="s" s="2">
        <v>74</v>
      </c>
      <c r="AD700" t="s" s="2">
        <v>74</v>
      </c>
      <c r="AE700" t="s" s="2">
        <v>74</v>
      </c>
      <c r="AF700" t="s" s="2">
        <v>1162</v>
      </c>
      <c r="AG700" t="s" s="2">
        <v>80</v>
      </c>
      <c r="AH700" t="s" s="2">
        <v>75</v>
      </c>
      <c r="AI700" t="s" s="2">
        <v>74</v>
      </c>
      <c r="AJ700" t="s" s="2">
        <v>74</v>
      </c>
      <c r="AK700" t="s" s="2">
        <v>74</v>
      </c>
    </row>
    <row r="701" hidden="true">
      <c r="A701" t="s" s="2">
        <v>1163</v>
      </c>
      <c r="B701" t="s" s="2">
        <v>1163</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1164</v>
      </c>
      <c r="AA701" t="s" s="2">
        <v>74</v>
      </c>
      <c r="AB701" t="s" s="2">
        <v>74</v>
      </c>
      <c r="AC701" t="s" s="2">
        <v>74</v>
      </c>
      <c r="AD701" t="s" s="2">
        <v>74</v>
      </c>
      <c r="AE701" t="s" s="2">
        <v>74</v>
      </c>
      <c r="AF701" t="s" s="2">
        <v>1165</v>
      </c>
      <c r="AG701" t="s" s="2">
        <v>80</v>
      </c>
      <c r="AH701" t="s" s="2">
        <v>75</v>
      </c>
      <c r="AI701" t="s" s="2">
        <v>74</v>
      </c>
      <c r="AJ701" t="s" s="2">
        <v>74</v>
      </c>
      <c r="AK701" t="s" s="2">
        <v>74</v>
      </c>
    </row>
    <row r="702" hidden="true">
      <c r="A702" t="s" s="2">
        <v>1166</v>
      </c>
      <c r="B702" t="s" s="2">
        <v>1166</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1167</v>
      </c>
      <c r="AG702" t="s" s="2">
        <v>80</v>
      </c>
      <c r="AH702" t="s" s="2">
        <v>75</v>
      </c>
      <c r="AI702" t="s" s="2">
        <v>74</v>
      </c>
      <c r="AJ702" t="s" s="2">
        <v>74</v>
      </c>
      <c r="AK702" t="s" s="2">
        <v>74</v>
      </c>
    </row>
    <row r="703" hidden="true">
      <c r="A703" t="s" s="2">
        <v>1168</v>
      </c>
      <c r="B703" t="s" s="2">
        <v>1168</v>
      </c>
      <c r="C703" s="2"/>
      <c r="D703" t="s" s="2">
        <v>74</v>
      </c>
      <c r="E703" s="2"/>
      <c r="F703" t="s" s="2">
        <v>80</v>
      </c>
      <c r="G703" t="s" s="2">
        <v>75</v>
      </c>
      <c r="H703" t="s" s="2">
        <v>74</v>
      </c>
      <c r="I703" t="s" s="2">
        <v>74</v>
      </c>
      <c r="J703" t="s" s="2">
        <v>74</v>
      </c>
      <c r="K703" t="s" s="2">
        <v>1169</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1170</v>
      </c>
      <c r="AG703" t="s" s="2">
        <v>80</v>
      </c>
      <c r="AH703" t="s" s="2">
        <v>75</v>
      </c>
      <c r="AI703" t="s" s="2">
        <v>74</v>
      </c>
      <c r="AJ703" t="s" s="2">
        <v>74</v>
      </c>
      <c r="AK703" t="s" s="2">
        <v>74</v>
      </c>
    </row>
    <row r="704" hidden="true">
      <c r="A704" t="s" s="2">
        <v>1171</v>
      </c>
      <c r="B704" t="s" s="2">
        <v>1171</v>
      </c>
      <c r="C704" s="2"/>
      <c r="D704" t="s" s="2">
        <v>74</v>
      </c>
      <c r="E704" s="2"/>
      <c r="F704" t="s" s="2">
        <v>80</v>
      </c>
      <c r="G704" t="s" s="2">
        <v>81</v>
      </c>
      <c r="H704" t="s" s="2">
        <v>74</v>
      </c>
      <c r="I704" t="s" s="2">
        <v>74</v>
      </c>
      <c r="J704" t="s" s="2">
        <v>74</v>
      </c>
      <c r="K704" t="s" s="2">
        <v>1172</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1171</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2026-06-30T08:52:01Z</dcterms:created>
  <dc:creator>Apache POI</dc:creator>
</cp:coreProperties>
</file>