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<sst xmlns="http://schemas.openxmlformats.org/spreadsheetml/2006/main" count="1918" uniqueCount="244">
  <si>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</si>
  <si>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</si>
  <si>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</si>
  <si>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</si>
  <si>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</si>
  <si>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0.1.0-snapsnot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</si>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</sst>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225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238</v>
      </c>
      <c r="N58" s="2"/>
      <c r="O58" s="2"/>
      <c r="P58" t="s" s="2">
        <v>74</v>
      </c>
      <c r="Q58" s="2"/>
      <c r="R58" t="s" s="2">
        <v>239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241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2026-04-14T21:12:43Z</dcterms:created>
  <dc:creator>Apache POI</dc:creator>
</cp:coreProperties>
</file>