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<sst xmlns="http://schemas.openxmlformats.org/spreadsheetml/2006/main" count="5781" uniqueCount="429">
  <si>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</si>
  <si>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</si>
  <si>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</si>
  <si>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</si>
  <si>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</si>
  <si>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0.1.0-snapsnot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</si>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</sst>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226</v>
      </c>
      <c r="AC47" s="2"/>
      <c r="AD47" t="s" s="2">
        <v>74</v>
      </c>
      <c r="AE47" t="s" s="2">
        <v>124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224</v>
      </c>
      <c r="C48" t="s" s="2">
        <v>228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225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233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235</v>
      </c>
      <c r="B52" t="s" s="2">
        <v>236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242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244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245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247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249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t="s" s="2">
        <v>267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280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281</v>
      </c>
      <c r="B66" t="s" s="2">
        <v>282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285</v>
      </c>
      <c r="B67" t="s" s="2">
        <v>286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287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288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289</v>
      </c>
      <c r="B68" t="s" s="2">
        <v>290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292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293</v>
      </c>
      <c r="B69" t="s" s="2">
        <v>224</v>
      </c>
      <c r="C69" t="s" s="2">
        <v>294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225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224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295</v>
      </c>
      <c r="B70" t="s" s="2">
        <v>230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296</v>
      </c>
      <c r="B71" t="s" s="2">
        <v>232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297</v>
      </c>
      <c r="B72" t="s" s="2">
        <v>234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298</v>
      </c>
      <c r="B73" t="s" s="2">
        <v>236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238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300</v>
      </c>
      <c r="B75" t="s" s="2">
        <v>240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301</v>
      </c>
      <c r="B76" t="s" s="2">
        <v>242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302</v>
      </c>
      <c r="B77" t="s" s="2">
        <v>244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303</v>
      </c>
      <c r="B78" t="s" s="2">
        <v>246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248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249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250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305</v>
      </c>
      <c r="B80" t="s" s="2">
        <v>253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306</v>
      </c>
      <c r="B81" t="s" s="2">
        <v>257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307</v>
      </c>
      <c r="B82" t="s" s="2">
        <v>261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262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263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308</v>
      </c>
      <c r="B83" t="s" s="2">
        <v>265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309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311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275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312</v>
      </c>
      <c r="B86" t="s" s="2">
        <v>278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313</v>
      </c>
      <c r="L86" t="s" s="2">
        <v>314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282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283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286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318</v>
      </c>
      <c r="B90" t="s" s="2">
        <v>224</v>
      </c>
      <c r="C90" t="s" s="2">
        <v>319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225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224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320</v>
      </c>
      <c r="B91" t="s" s="2">
        <v>230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321</v>
      </c>
      <c r="B92" t="s" s="2">
        <v>232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322</v>
      </c>
      <c r="B93" t="s" s="2">
        <v>234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323</v>
      </c>
      <c r="B94" t="s" s="2">
        <v>236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324</v>
      </c>
      <c r="B95" t="s" s="2">
        <v>238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325</v>
      </c>
      <c r="B96" t="s" s="2">
        <v>240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326</v>
      </c>
      <c r="B97" t="s" s="2">
        <v>242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327</v>
      </c>
      <c r="B98" t="s" s="2">
        <v>244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328</v>
      </c>
      <c r="B99" t="s" s="2">
        <v>246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329</v>
      </c>
      <c r="B100" t="s" s="2">
        <v>248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249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250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251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330</v>
      </c>
      <c r="B101" t="s" s="2">
        <v>253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255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331</v>
      </c>
      <c r="B102" t="s" s="2">
        <v>257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259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332</v>
      </c>
      <c r="B103" t="s" s="2">
        <v>261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262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263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333</v>
      </c>
      <c r="B104" t="s" s="2">
        <v>265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334</v>
      </c>
      <c r="L104" t="s" s="2">
        <v>335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268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336</v>
      </c>
      <c r="B105" t="s" s="2">
        <v>270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271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272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337</v>
      </c>
      <c r="B106" t="s" s="2">
        <v>274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275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276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338</v>
      </c>
      <c r="B107" t="s" s="2">
        <v>278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279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339</v>
      </c>
      <c r="B108" t="s" s="2">
        <v>282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283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284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340</v>
      </c>
      <c r="B109" t="s" s="2">
        <v>286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287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288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341</v>
      </c>
      <c r="B110" t="s" s="2">
        <v>290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291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292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342</v>
      </c>
      <c r="B111" t="s" s="2">
        <v>224</v>
      </c>
      <c r="C111" t="s" s="2">
        <v>343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225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224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344</v>
      </c>
      <c r="B112" t="s" s="2">
        <v>230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345</v>
      </c>
      <c r="B113" t="s" s="2">
        <v>232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346</v>
      </c>
      <c r="B114" t="s" s="2">
        <v>234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347</v>
      </c>
      <c r="B115" t="s" s="2">
        <v>236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348</v>
      </c>
      <c r="B116" t="s" s="2">
        <v>238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349</v>
      </c>
      <c r="B117" t="s" s="2">
        <v>240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350</v>
      </c>
      <c r="B118" t="s" s="2">
        <v>242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351</v>
      </c>
      <c r="B119" t="s" s="2">
        <v>244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352</v>
      </c>
      <c r="B120" t="s" s="2">
        <v>246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353</v>
      </c>
      <c r="B121" t="s" s="2">
        <v>248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249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250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251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354</v>
      </c>
      <c r="B122" t="s" s="2">
        <v>253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255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355</v>
      </c>
      <c r="B123" t="s" s="2">
        <v>257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258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259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356</v>
      </c>
      <c r="B124" t="s" s="2">
        <v>261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262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263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357</v>
      </c>
      <c r="B125" t="s" s="2">
        <v>265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334</v>
      </c>
      <c r="L125" t="s" s="2">
        <v>358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268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359</v>
      </c>
      <c r="B126" t="s" s="2">
        <v>270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271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272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360</v>
      </c>
      <c r="B127" t="s" s="2">
        <v>274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275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361</v>
      </c>
      <c r="B128" t="s" s="2">
        <v>278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279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280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362</v>
      </c>
      <c r="B129" t="s" s="2">
        <v>282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283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284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363</v>
      </c>
      <c r="B130" t="s" s="2">
        <v>286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287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288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364</v>
      </c>
      <c r="B131" t="s" s="2">
        <v>290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291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292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365</v>
      </c>
      <c r="B132" t="s" s="2">
        <v>224</v>
      </c>
      <c r="C132" t="s" s="2">
        <v>366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225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224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367</v>
      </c>
      <c r="B133" t="s" s="2">
        <v>230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368</v>
      </c>
      <c r="B134" t="s" s="2">
        <v>232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369</v>
      </c>
      <c r="B135" t="s" s="2">
        <v>234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370</v>
      </c>
      <c r="B136" t="s" s="2">
        <v>236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371</v>
      </c>
      <c r="B137" t="s" s="2">
        <v>238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372</v>
      </c>
      <c r="B138" t="s" s="2">
        <v>240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373</v>
      </c>
      <c r="B139" t="s" s="2">
        <v>242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374</v>
      </c>
      <c r="B140" t="s" s="2">
        <v>244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375</v>
      </c>
      <c r="B141" t="s" s="2">
        <v>246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376</v>
      </c>
      <c r="B142" t="s" s="2">
        <v>248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249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250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251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377</v>
      </c>
      <c r="B143" t="s" s="2">
        <v>253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255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378</v>
      </c>
      <c r="B144" t="s" s="2">
        <v>257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258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259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379</v>
      </c>
      <c r="B145" t="s" s="2">
        <v>261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262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263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380</v>
      </c>
      <c r="B146" t="s" s="2">
        <v>265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381</v>
      </c>
      <c r="L146" t="s" s="2">
        <v>382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268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383</v>
      </c>
      <c r="B147" t="s" s="2">
        <v>270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271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272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384</v>
      </c>
      <c r="B148" t="s" s="2">
        <v>274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275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276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385</v>
      </c>
      <c r="B149" t="s" s="2">
        <v>278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279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280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386</v>
      </c>
      <c r="B150" t="s" s="2">
        <v>282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283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284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387</v>
      </c>
      <c r="B151" t="s" s="2">
        <v>286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287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288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388</v>
      </c>
      <c r="B152" t="s" s="2">
        <v>290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291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292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389</v>
      </c>
      <c r="B153" t="s" s="2">
        <v>224</v>
      </c>
      <c r="C153" t="s" s="2">
        <v>390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225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224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391</v>
      </c>
      <c r="B154" t="s" s="2">
        <v>230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392</v>
      </c>
      <c r="B155" t="s" s="2">
        <v>232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393</v>
      </c>
      <c r="B156" t="s" s="2">
        <v>234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394</v>
      </c>
      <c r="B157" t="s" s="2">
        <v>236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395</v>
      </c>
      <c r="B158" t="s" s="2">
        <v>238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396</v>
      </c>
      <c r="B159" t="s" s="2">
        <v>240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397</v>
      </c>
      <c r="B160" t="s" s="2">
        <v>242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398</v>
      </c>
      <c r="B161" t="s" s="2">
        <v>244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399</v>
      </c>
      <c r="B162" t="s" s="2">
        <v>246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400</v>
      </c>
      <c r="B163" t="s" s="2">
        <v>248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249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250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251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401</v>
      </c>
      <c r="B164" t="s" s="2">
        <v>253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255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402</v>
      </c>
      <c r="B165" t="s" s="2">
        <v>257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258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259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403</v>
      </c>
      <c r="B166" t="s" s="2">
        <v>261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262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263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404</v>
      </c>
      <c r="B167" t="s" s="2">
        <v>265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309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268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405</v>
      </c>
      <c r="B168" t="s" s="2">
        <v>270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271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272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406</v>
      </c>
      <c r="B169" t="s" s="2">
        <v>274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275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276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407</v>
      </c>
      <c r="B170" t="s" s="2">
        <v>278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279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280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408</v>
      </c>
      <c r="B171" t="s" s="2">
        <v>282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283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284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409</v>
      </c>
      <c r="B172" t="s" s="2">
        <v>286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410</v>
      </c>
      <c r="L172" t="s" s="2">
        <v>411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288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412</v>
      </c>
      <c r="B173" t="s" s="2">
        <v>290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291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292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413</v>
      </c>
      <c r="B174" t="s" s="2">
        <v>413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414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413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415</v>
      </c>
      <c r="B175" t="s" s="2">
        <v>415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416</v>
      </c>
      <c r="B176" t="s" s="2">
        <v>416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417</v>
      </c>
      <c r="B177" t="s" s="2">
        <v>417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418</v>
      </c>
      <c r="B178" t="s" s="2">
        <v>418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419</v>
      </c>
      <c r="B179" t="s" s="2">
        <v>419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420</v>
      </c>
      <c r="B180" t="s" s="2">
        <v>420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421</v>
      </c>
      <c r="B181" t="s" s="2">
        <v>421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422</v>
      </c>
      <c r="B182" t="s" s="2">
        <v>422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423</v>
      </c>
      <c r="B183" t="s" s="2">
        <v>423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424</v>
      </c>
      <c r="B184" t="s" s="2">
        <v>424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425</v>
      </c>
      <c r="N184" s="2"/>
      <c r="O184" s="2"/>
      <c r="P184" t="s" s="2">
        <v>74</v>
      </c>
      <c r="Q184" s="2"/>
      <c r="R184" t="s" s="2">
        <v>249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424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426</v>
      </c>
      <c r="B185" t="s" s="2">
        <v>426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254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426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427</v>
      </c>
      <c r="B186" t="s" s="2">
        <v>427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428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427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2026-04-14T21:12:43Z</dcterms:created>
  <dc:creator>Apache POI</dc:creator>
</cp:coreProperties>
</file>