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<sst xmlns="http://schemas.openxmlformats.org/spreadsheetml/2006/main" count="2725" uniqueCount="296">
  <si>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</si>
  <si>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</si>
  <si>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</si>
  <si>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</si>
  <si>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</si>
  <si>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0.1.0-snapsnot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</si>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</sst>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229</v>
      </c>
      <c r="B51" t="s" s="2">
        <v>229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169</v>
      </c>
      <c r="I51" t="s" s="2">
        <v>74</v>
      </c>
      <c r="J51" t="s" s="2">
        <v>74</v>
      </c>
      <c r="K51" t="s" s="2">
        <v>230</v>
      </c>
      <c r="L51" t="s" s="2">
        <v>231</v>
      </c>
      <c r="M51" t="s" s="2">
        <v>231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2026-04-14T21:12:45Z</dcterms:created>
  <dc:creator>Apache POI</dc:creator>
</cp:coreProperties>
</file>