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Elements!$A$1:$AP$221</definedName>
  </definedNames>
</workbook>
</file>

<file path=xl/sharedStrings.xml><?xml version="1.0" encoding="utf-8"?>
<sst xmlns="http://schemas.openxmlformats.org/spreadsheetml/2006/main" count="8441" uniqueCount="859">
  <si>
    <t>Property</t>
  </si>
  <si>
    <t>Value</t>
  </si>
  <si>
    <t>URL</t>
  </si>
  <si>
    <t>https://interop.esante.gouv.fr/ig/document/core/StructureDefinition/fr-organization-document</t>
  </si>
  <si>
    <t>Version</t>
  </si>
  <si>
    <t>0.1.0</t>
  </si>
  <si>
    <t>Name</t>
  </si>
  <si>
    <t>FROrganizationDocument</t>
  </si>
  <si>
    <t>Title</t>
  </si>
  <si>
    <t>FR Organization Document</t>
  </si>
  <si>
    <t>Status</t>
  </si>
  <si>
    <t>draft</t>
  </si>
  <si>
    <t>Experimental</t>
  </si>
  <si>
    <t>Date</t>
  </si>
  <si>
    <t>2026-03-12T09:14:47+00:00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</si>
  <si>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</si>
  <si>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</si>
  <si>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</si>
  <si>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</si>
  <si>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</si>
  <si>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</si>
  <si>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</si>
  <si>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 structure pour le compte de laquelle intervient le professionnel.</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</si>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</sst>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1"/>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80</v>
      </c>
      <c r="G38" t="s" s="2">
        <v>81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81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81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81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91</v>
      </c>
      <c r="AI78" t="s" s="2">
        <v>79</v>
      </c>
      <c r="AJ78" t="s" s="2">
        <v>103</v>
      </c>
      <c r="AK78" t="s" s="2">
        <v>79</v>
      </c>
      <c r="AL78" t="s" s="2">
        <v>79</v>
      </c>
      <c r="AM78" t="s" s="2">
        <v>468</v>
      </c>
      <c r="AN78" t="s" s="2">
        <v>469</v>
      </c>
      <c r="AO78" t="s" s="2">
        <v>79</v>
      </c>
      <c r="AP78" t="s" s="2">
        <v>79</v>
      </c>
    </row>
    <row r="79" hidden="true">
      <c r="A79" t="s" s="2">
        <v>470</v>
      </c>
      <c r="B79" t="s" s="2">
        <v>471</v>
      </c>
      <c r="C79" s="2"/>
      <c r="D79" t="s" s="2">
        <v>79</v>
      </c>
      <c r="E79" s="2"/>
      <c r="F79" t="s" s="2">
        <v>80</v>
      </c>
      <c r="G79" t="s" s="2">
        <v>91</v>
      </c>
      <c r="H79" t="s" s="2">
        <v>79</v>
      </c>
      <c r="I79" t="s" s="2">
        <v>79</v>
      </c>
      <c r="J79" t="s" s="2">
        <v>92</v>
      </c>
      <c r="K79" t="s" s="2">
        <v>105</v>
      </c>
      <c r="L79" t="s" s="2">
        <v>472</v>
      </c>
      <c r="M79" t="s" s="2">
        <v>473</v>
      </c>
      <c r="N79" s="2"/>
      <c r="O79" t="s" s="2">
        <v>474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475</v>
      </c>
      <c r="AG79" t="s" s="2">
        <v>80</v>
      </c>
      <c r="AH79" t="s" s="2">
        <v>91</v>
      </c>
      <c r="AI79" t="s" s="2">
        <v>79</v>
      </c>
      <c r="AJ79" t="s" s="2">
        <v>103</v>
      </c>
      <c r="AK79" t="s" s="2">
        <v>79</v>
      </c>
      <c r="AL79" t="s" s="2">
        <v>79</v>
      </c>
      <c r="AM79" t="s" s="2">
        <v>476</v>
      </c>
      <c r="AN79" t="s" s="2">
        <v>477</v>
      </c>
      <c r="AO79" t="s" s="2">
        <v>79</v>
      </c>
      <c r="AP79" t="s" s="2">
        <v>79</v>
      </c>
    </row>
    <row r="80" hidden="true">
      <c r="A80" t="s" s="2">
        <v>478</v>
      </c>
      <c r="B80" t="s" s="2">
        <v>479</v>
      </c>
      <c r="C80" s="2"/>
      <c r="D80" t="s" s="2">
        <v>79</v>
      </c>
      <c r="E80" s="2"/>
      <c r="F80" t="s" s="2">
        <v>80</v>
      </c>
      <c r="G80" t="s" s="2">
        <v>91</v>
      </c>
      <c r="H80" t="s" s="2">
        <v>79</v>
      </c>
      <c r="I80" t="s" s="2">
        <v>79</v>
      </c>
      <c r="J80" t="s" s="2">
        <v>92</v>
      </c>
      <c r="K80" t="s" s="2">
        <v>480</v>
      </c>
      <c r="L80" t="s" s="2">
        <v>481</v>
      </c>
      <c r="M80" t="s" s="2">
        <v>482</v>
      </c>
      <c r="N80" t="s" s="2">
        <v>483</v>
      </c>
      <c r="O80" t="s" s="2">
        <v>484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485</v>
      </c>
      <c r="AG80" t="s" s="2">
        <v>80</v>
      </c>
      <c r="AH80" t="s" s="2">
        <v>91</v>
      </c>
      <c r="AI80" t="s" s="2">
        <v>79</v>
      </c>
      <c r="AJ80" t="s" s="2">
        <v>103</v>
      </c>
      <c r="AK80" t="s" s="2">
        <v>79</v>
      </c>
      <c r="AL80" t="s" s="2">
        <v>79</v>
      </c>
      <c r="AM80" t="s" s="2">
        <v>486</v>
      </c>
      <c r="AN80" t="s" s="2">
        <v>487</v>
      </c>
      <c r="AO80" t="s" s="2">
        <v>79</v>
      </c>
      <c r="AP80" t="s" s="2">
        <v>79</v>
      </c>
    </row>
    <row r="81" hidden="true">
      <c r="A81" t="s" s="2">
        <v>488</v>
      </c>
      <c r="B81" t="s" s="2">
        <v>489</v>
      </c>
      <c r="C81" s="2"/>
      <c r="D81" t="s" s="2">
        <v>79</v>
      </c>
      <c r="E81" s="2"/>
      <c r="F81" t="s" s="2">
        <v>80</v>
      </c>
      <c r="G81" t="s" s="2">
        <v>91</v>
      </c>
      <c r="H81" t="s" s="2">
        <v>79</v>
      </c>
      <c r="I81" t="s" s="2">
        <v>79</v>
      </c>
      <c r="J81" t="s" s="2">
        <v>92</v>
      </c>
      <c r="K81" t="s" s="2">
        <v>105</v>
      </c>
      <c r="L81" t="s" s="2">
        <v>490</v>
      </c>
      <c r="M81" t="s" s="2">
        <v>491</v>
      </c>
      <c r="N81" t="s" s="2">
        <v>492</v>
      </c>
      <c r="O81" t="s" s="2">
        <v>493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91</v>
      </c>
      <c r="AI81" t="s" s="2">
        <v>79</v>
      </c>
      <c r="AJ81" t="s" s="2">
        <v>103</v>
      </c>
      <c r="AK81" t="s" s="2">
        <v>79</v>
      </c>
      <c r="AL81" t="s" s="2">
        <v>79</v>
      </c>
      <c r="AM81" t="s" s="2">
        <v>495</v>
      </c>
      <c r="AN81" t="s" s="2">
        <v>496</v>
      </c>
      <c r="AO81" t="s" s="2">
        <v>79</v>
      </c>
      <c r="AP81" t="s" s="2">
        <v>79</v>
      </c>
    </row>
    <row r="82" hidden="true">
      <c r="A82" t="s" s="2">
        <v>497</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498</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499</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500</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501</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502</v>
      </c>
      <c r="B86" t="s" s="2">
        <v>304</v>
      </c>
      <c r="C86" t="s" s="2">
        <v>503</v>
      </c>
      <c r="D86" t="s" s="2">
        <v>79</v>
      </c>
      <c r="E86" s="2"/>
      <c r="F86" t="s" s="2">
        <v>80</v>
      </c>
      <c r="G86" t="s" s="2">
        <v>81</v>
      </c>
      <c r="H86" t="s" s="2">
        <v>79</v>
      </c>
      <c r="I86" t="s" s="2">
        <v>79</v>
      </c>
      <c r="J86" t="s" s="2">
        <v>92</v>
      </c>
      <c r="K86" t="s" s="2">
        <v>305</v>
      </c>
      <c r="L86" t="s" s="2">
        <v>504</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505</v>
      </c>
      <c r="AL86" t="s" s="2">
        <v>506</v>
      </c>
      <c r="AM86" t="s" s="2">
        <v>312</v>
      </c>
      <c r="AN86" t="s" s="2">
        <v>313</v>
      </c>
      <c r="AO86" t="s" s="2">
        <v>314</v>
      </c>
      <c r="AP86" t="s" s="2">
        <v>315</v>
      </c>
    </row>
    <row r="87" hidden="true">
      <c r="A87" t="s" s="2">
        <v>507</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508</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509</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510</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511</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512</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513</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514</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515</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516</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517</v>
      </c>
      <c r="B95" t="s" s="2">
        <v>304</v>
      </c>
      <c r="C95" t="s" s="2">
        <v>518</v>
      </c>
      <c r="D95" t="s" s="2">
        <v>79</v>
      </c>
      <c r="E95" s="2"/>
      <c r="F95" t="s" s="2">
        <v>80</v>
      </c>
      <c r="G95" t="s" s="2">
        <v>81</v>
      </c>
      <c r="H95" t="s" s="2">
        <v>79</v>
      </c>
      <c r="I95" t="s" s="2">
        <v>79</v>
      </c>
      <c r="J95" t="s" s="2">
        <v>92</v>
      </c>
      <c r="K95" t="s" s="2">
        <v>305</v>
      </c>
      <c r="L95" t="s" s="2">
        <v>519</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505</v>
      </c>
      <c r="AL95" t="s" s="2">
        <v>506</v>
      </c>
      <c r="AM95" t="s" s="2">
        <v>312</v>
      </c>
      <c r="AN95" t="s" s="2">
        <v>313</v>
      </c>
      <c r="AO95" t="s" s="2">
        <v>314</v>
      </c>
      <c r="AP95" t="s" s="2">
        <v>315</v>
      </c>
    </row>
    <row r="96" hidden="true">
      <c r="A96" t="s" s="2">
        <v>520</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521</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522</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523</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511</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524</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525</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526</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527</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528</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529</v>
      </c>
      <c r="B104" t="s" s="2">
        <v>529</v>
      </c>
      <c r="C104" s="2"/>
      <c r="D104" t="s" s="2">
        <v>79</v>
      </c>
      <c r="E104" s="2"/>
      <c r="F104" t="s" s="2">
        <v>80</v>
      </c>
      <c r="G104" t="s" s="2">
        <v>91</v>
      </c>
      <c r="H104" t="s" s="2">
        <v>92</v>
      </c>
      <c r="I104" t="s" s="2">
        <v>92</v>
      </c>
      <c r="J104" t="s" s="2">
        <v>92</v>
      </c>
      <c r="K104" t="s" s="2">
        <v>480</v>
      </c>
      <c r="L104" t="s" s="2">
        <v>530</v>
      </c>
      <c r="M104" t="s" s="2">
        <v>531</v>
      </c>
      <c r="N104" t="s" s="2">
        <v>532</v>
      </c>
      <c r="O104" t="s" s="2">
        <v>533</v>
      </c>
      <c r="P104" t="s" s="2">
        <v>79</v>
      </c>
      <c r="Q104" t="s" s="2">
        <v>534</v>
      </c>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529</v>
      </c>
      <c r="AG104" t="s" s="2">
        <v>80</v>
      </c>
      <c r="AH104" t="s" s="2">
        <v>91</v>
      </c>
      <c r="AI104" t="s" s="2">
        <v>79</v>
      </c>
      <c r="AJ104" t="s" s="2">
        <v>103</v>
      </c>
      <c r="AK104" t="s" s="2">
        <v>79</v>
      </c>
      <c r="AL104" t="s" s="2">
        <v>535</v>
      </c>
      <c r="AM104" t="s" s="2">
        <v>536</v>
      </c>
      <c r="AN104" t="s" s="2">
        <v>537</v>
      </c>
      <c r="AO104" t="s" s="2">
        <v>538</v>
      </c>
      <c r="AP104" t="s" s="2">
        <v>539</v>
      </c>
    </row>
    <row r="105" hidden="true">
      <c r="A105" t="s" s="2">
        <v>540</v>
      </c>
      <c r="B105" t="s" s="2">
        <v>540</v>
      </c>
      <c r="C105" s="2"/>
      <c r="D105" t="s" s="2">
        <v>79</v>
      </c>
      <c r="E105" s="2"/>
      <c r="F105" t="s" s="2">
        <v>80</v>
      </c>
      <c r="G105" t="s" s="2">
        <v>81</v>
      </c>
      <c r="H105" t="s" s="2">
        <v>92</v>
      </c>
      <c r="I105" t="s" s="2">
        <v>79</v>
      </c>
      <c r="J105" t="s" s="2">
        <v>92</v>
      </c>
      <c r="K105" t="s" s="2">
        <v>339</v>
      </c>
      <c r="L105" t="s" s="2">
        <v>541</v>
      </c>
      <c r="M105" t="s" s="2">
        <v>542</v>
      </c>
      <c r="N105" t="s" s="2">
        <v>543</v>
      </c>
      <c r="O105" t="s" s="2">
        <v>544</v>
      </c>
      <c r="P105" t="s" s="2">
        <v>79</v>
      </c>
      <c r="Q105" s="2"/>
      <c r="R105" t="s" s="2">
        <v>79</v>
      </c>
      <c r="S105" t="s" s="2">
        <v>79</v>
      </c>
      <c r="T105" t="s" s="2">
        <v>79</v>
      </c>
      <c r="U105" t="s" s="2">
        <v>79</v>
      </c>
      <c r="V105" t="s" s="2">
        <v>79</v>
      </c>
      <c r="W105" t="s" s="2">
        <v>79</v>
      </c>
      <c r="X105" t="s" s="2">
        <v>167</v>
      </c>
      <c r="Y105" t="s" s="2">
        <v>545</v>
      </c>
      <c r="Z105" t="s" s="2">
        <v>546</v>
      </c>
      <c r="AA105" t="s" s="2">
        <v>79</v>
      </c>
      <c r="AB105" t="s" s="2">
        <v>547</v>
      </c>
      <c r="AC105" s="2"/>
      <c r="AD105" t="s" s="2">
        <v>79</v>
      </c>
      <c r="AE105" t="s" s="2">
        <v>118</v>
      </c>
      <c r="AF105" t="s" s="2">
        <v>540</v>
      </c>
      <c r="AG105" t="s" s="2">
        <v>80</v>
      </c>
      <c r="AH105" t="s" s="2">
        <v>81</v>
      </c>
      <c r="AI105" t="s" s="2">
        <v>79</v>
      </c>
      <c r="AJ105" t="s" s="2">
        <v>103</v>
      </c>
      <c r="AK105" t="s" s="2">
        <v>79</v>
      </c>
      <c r="AL105" t="s" s="2">
        <v>79</v>
      </c>
      <c r="AM105" t="s" s="2">
        <v>548</v>
      </c>
      <c r="AN105" t="s" s="2">
        <v>549</v>
      </c>
      <c r="AO105" t="s" s="2">
        <v>109</v>
      </c>
      <c r="AP105" t="s" s="2">
        <v>550</v>
      </c>
    </row>
    <row r="106" hidden="true">
      <c r="A106" t="s" s="2">
        <v>551</v>
      </c>
      <c r="B106" t="s" s="2">
        <v>540</v>
      </c>
      <c r="C106" t="s" s="2">
        <v>552</v>
      </c>
      <c r="D106" t="s" s="2">
        <v>79</v>
      </c>
      <c r="E106" s="2"/>
      <c r="F106" t="s" s="2">
        <v>80</v>
      </c>
      <c r="G106" t="s" s="2">
        <v>91</v>
      </c>
      <c r="H106" t="s" s="2">
        <v>79</v>
      </c>
      <c r="I106" t="s" s="2">
        <v>79</v>
      </c>
      <c r="J106" t="s" s="2">
        <v>92</v>
      </c>
      <c r="K106" t="s" s="2">
        <v>339</v>
      </c>
      <c r="L106" t="s" s="2">
        <v>553</v>
      </c>
      <c r="M106" t="s" s="2">
        <v>542</v>
      </c>
      <c r="N106" t="s" s="2">
        <v>543</v>
      </c>
      <c r="O106" t="s" s="2">
        <v>544</v>
      </c>
      <c r="P106" t="s" s="2">
        <v>79</v>
      </c>
      <c r="Q106" s="2"/>
      <c r="R106" t="s" s="2">
        <v>79</v>
      </c>
      <c r="S106" t="s" s="2">
        <v>79</v>
      </c>
      <c r="T106" t="s" s="2">
        <v>79</v>
      </c>
      <c r="U106" t="s" s="2">
        <v>79</v>
      </c>
      <c r="V106" t="s" s="2">
        <v>79</v>
      </c>
      <c r="W106" t="s" s="2">
        <v>79</v>
      </c>
      <c r="X106" t="s" s="2">
        <v>332</v>
      </c>
      <c r="Y106" s="2"/>
      <c r="Z106" t="s" s="2">
        <v>554</v>
      </c>
      <c r="AA106" t="s" s="2">
        <v>79</v>
      </c>
      <c r="AB106" t="s" s="2">
        <v>79</v>
      </c>
      <c r="AC106" t="s" s="2">
        <v>79</v>
      </c>
      <c r="AD106" t="s" s="2">
        <v>79</v>
      </c>
      <c r="AE106" t="s" s="2">
        <v>79</v>
      </c>
      <c r="AF106" t="s" s="2">
        <v>540</v>
      </c>
      <c r="AG106" t="s" s="2">
        <v>80</v>
      </c>
      <c r="AH106" t="s" s="2">
        <v>81</v>
      </c>
      <c r="AI106" t="s" s="2">
        <v>79</v>
      </c>
      <c r="AJ106" t="s" s="2">
        <v>103</v>
      </c>
      <c r="AK106" t="s" s="2">
        <v>79</v>
      </c>
      <c r="AL106" t="s" s="2">
        <v>79</v>
      </c>
      <c r="AM106" t="s" s="2">
        <v>548</v>
      </c>
      <c r="AN106" t="s" s="2">
        <v>549</v>
      </c>
      <c r="AO106" t="s" s="2">
        <v>109</v>
      </c>
      <c r="AP106" t="s" s="2">
        <v>550</v>
      </c>
    </row>
    <row r="107" hidden="true">
      <c r="A107" t="s" s="2">
        <v>555</v>
      </c>
      <c r="B107" t="s" s="2">
        <v>556</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557</v>
      </c>
      <c r="B108" t="s" s="2">
        <v>558</v>
      </c>
      <c r="C108" s="2"/>
      <c r="D108" t="s" s="2">
        <v>79</v>
      </c>
      <c r="E108" s="2"/>
      <c r="F108" t="s" s="2">
        <v>91</v>
      </c>
      <c r="G108" t="s" s="2">
        <v>81</v>
      </c>
      <c r="H108" t="s" s="2">
        <v>79</v>
      </c>
      <c r="I108" t="s" s="2">
        <v>79</v>
      </c>
      <c r="J108" t="s" s="2">
        <v>79</v>
      </c>
      <c r="K108" t="s" s="2">
        <v>112</v>
      </c>
      <c r="L108" t="s" s="2">
        <v>202</v>
      </c>
      <c r="M108" t="s" s="2">
        <v>203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559</v>
      </c>
      <c r="B109" t="s" s="2">
        <v>558</v>
      </c>
      <c r="C109" t="s" s="2">
        <v>560</v>
      </c>
      <c r="D109" t="s" s="2">
        <v>79</v>
      </c>
      <c r="E109" s="2"/>
      <c r="F109" t="s" s="2">
        <v>91</v>
      </c>
      <c r="G109" t="s" s="2">
        <v>91</v>
      </c>
      <c r="H109" t="s" s="2">
        <v>79</v>
      </c>
      <c r="I109" t="s" s="2">
        <v>79</v>
      </c>
      <c r="J109" t="s" s="2">
        <v>79</v>
      </c>
      <c r="K109" t="s" s="2">
        <v>561</v>
      </c>
      <c r="L109" t="s" s="2">
        <v>562</v>
      </c>
      <c r="M109" t="s" s="2">
        <v>563</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564</v>
      </c>
      <c r="B110" t="s" s="2">
        <v>565</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566</v>
      </c>
      <c r="B111" t="s" s="2">
        <v>567</v>
      </c>
      <c r="C111" s="2"/>
      <c r="D111" t="s" s="2">
        <v>79</v>
      </c>
      <c r="E111" s="2"/>
      <c r="F111" t="s" s="2">
        <v>80</v>
      </c>
      <c r="G111" t="s" s="2">
        <v>80</v>
      </c>
      <c r="H111" t="s" s="2">
        <v>79</v>
      </c>
      <c r="I111" t="s" s="2">
        <v>79</v>
      </c>
      <c r="J111" t="s" s="2">
        <v>79</v>
      </c>
      <c r="K111" t="s" s="2">
        <v>112</v>
      </c>
      <c r="L111" t="s" s="2">
        <v>202</v>
      </c>
      <c r="M111" t="s" s="2">
        <v>203</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568</v>
      </c>
      <c r="B112" t="s" s="2">
        <v>569</v>
      </c>
      <c r="C112" s="2"/>
      <c r="D112" t="s" s="2">
        <v>79</v>
      </c>
      <c r="E112" s="2"/>
      <c r="F112" t="s" s="2">
        <v>91</v>
      </c>
      <c r="G112" t="s" s="2">
        <v>91</v>
      </c>
      <c r="H112" t="s" s="2">
        <v>79</v>
      </c>
      <c r="I112" t="s" s="2">
        <v>79</v>
      </c>
      <c r="J112" t="s" s="2">
        <v>79</v>
      </c>
      <c r="K112" t="s" s="2">
        <v>138</v>
      </c>
      <c r="L112" t="s" s="2">
        <v>224</v>
      </c>
      <c r="M112" t="s" s="2">
        <v>225</v>
      </c>
      <c r="N112" t="s" s="2">
        <v>226</v>
      </c>
      <c r="O112" s="2"/>
      <c r="P112" t="s" s="2">
        <v>79</v>
      </c>
      <c r="Q112" s="2"/>
      <c r="R112" t="s" s="2">
        <v>570</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228</v>
      </c>
      <c r="AG112" t="s" s="2">
        <v>91</v>
      </c>
      <c r="AH112" t="s" s="2">
        <v>91</v>
      </c>
      <c r="AI112" t="s" s="2">
        <v>79</v>
      </c>
      <c r="AJ112" t="s" s="2">
        <v>79</v>
      </c>
      <c r="AK112" t="s" s="2">
        <v>79</v>
      </c>
      <c r="AL112" t="s" s="2">
        <v>79</v>
      </c>
      <c r="AM112" t="s" s="2">
        <v>79</v>
      </c>
      <c r="AN112" t="s" s="2">
        <v>200</v>
      </c>
      <c r="AO112" t="s" s="2">
        <v>79</v>
      </c>
      <c r="AP112" t="s" s="2">
        <v>79</v>
      </c>
    </row>
    <row r="113" hidden="true">
      <c r="A113" t="s" s="2">
        <v>571</v>
      </c>
      <c r="B113" t="s" s="2">
        <v>572</v>
      </c>
      <c r="C113" s="2"/>
      <c r="D113" t="s" s="2">
        <v>79</v>
      </c>
      <c r="E113" s="2"/>
      <c r="F113" t="s" s="2">
        <v>80</v>
      </c>
      <c r="G113" t="s" s="2">
        <v>91</v>
      </c>
      <c r="H113" t="s" s="2">
        <v>79</v>
      </c>
      <c r="I113" t="s" s="2">
        <v>79</v>
      </c>
      <c r="J113" t="s" s="2">
        <v>79</v>
      </c>
      <c r="K113" t="s" s="2">
        <v>177</v>
      </c>
      <c r="L113" t="s" s="2">
        <v>232</v>
      </c>
      <c r="M113" t="s" s="2">
        <v>573</v>
      </c>
      <c r="N113" s="2"/>
      <c r="O113" s="2"/>
      <c r="P113" t="s" s="2">
        <v>79</v>
      </c>
      <c r="Q113" s="2"/>
      <c r="R113" t="s" s="2">
        <v>79</v>
      </c>
      <c r="S113" t="s" s="2">
        <v>552</v>
      </c>
      <c r="T113" t="s" s="2">
        <v>79</v>
      </c>
      <c r="U113" t="s" s="2">
        <v>79</v>
      </c>
      <c r="V113" t="s" s="2">
        <v>79</v>
      </c>
      <c r="W113" t="s" s="2">
        <v>79</v>
      </c>
      <c r="X113" t="s" s="2">
        <v>332</v>
      </c>
      <c r="Y113" s="2"/>
      <c r="Z113" t="s" s="2">
        <v>574</v>
      </c>
      <c r="AA113" t="s" s="2">
        <v>79</v>
      </c>
      <c r="AB113" t="s" s="2">
        <v>79</v>
      </c>
      <c r="AC113" t="s" s="2">
        <v>79</v>
      </c>
      <c r="AD113" t="s" s="2">
        <v>79</v>
      </c>
      <c r="AE113" t="s" s="2">
        <v>79</v>
      </c>
      <c r="AF113" t="s" s="2">
        <v>234</v>
      </c>
      <c r="AG113" t="s" s="2">
        <v>80</v>
      </c>
      <c r="AH113" t="s" s="2">
        <v>91</v>
      </c>
      <c r="AI113" t="s" s="2">
        <v>79</v>
      </c>
      <c r="AJ113" t="s" s="2">
        <v>103</v>
      </c>
      <c r="AK113" t="s" s="2">
        <v>79</v>
      </c>
      <c r="AL113" t="s" s="2">
        <v>79</v>
      </c>
      <c r="AM113" t="s" s="2">
        <v>79</v>
      </c>
      <c r="AN113" t="s" s="2">
        <v>200</v>
      </c>
      <c r="AO113" t="s" s="2">
        <v>79</v>
      </c>
      <c r="AP113" t="s" s="2">
        <v>79</v>
      </c>
    </row>
    <row r="114" hidden="true">
      <c r="A114" t="s" s="2">
        <v>575</v>
      </c>
      <c r="B114" t="s" s="2">
        <v>576</v>
      </c>
      <c r="C114" s="2"/>
      <c r="D114" t="s" s="2">
        <v>79</v>
      </c>
      <c r="E114" s="2"/>
      <c r="F114" t="s" s="2">
        <v>91</v>
      </c>
      <c r="G114" t="s" s="2">
        <v>91</v>
      </c>
      <c r="H114" t="s" s="2">
        <v>79</v>
      </c>
      <c r="I114" t="s" s="2">
        <v>79</v>
      </c>
      <c r="J114" t="s" s="2">
        <v>92</v>
      </c>
      <c r="K114" t="s" s="2">
        <v>155</v>
      </c>
      <c r="L114" t="s" s="2">
        <v>433</v>
      </c>
      <c r="M114" t="s" s="2">
        <v>434</v>
      </c>
      <c r="N114" t="s" s="2">
        <v>435</v>
      </c>
      <c r="O114" t="s" s="2">
        <v>436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437</v>
      </c>
      <c r="AG114" t="s" s="2">
        <v>80</v>
      </c>
      <c r="AH114" t="s" s="2">
        <v>81</v>
      </c>
      <c r="AI114" t="s" s="2">
        <v>79</v>
      </c>
      <c r="AJ114" t="s" s="2">
        <v>103</v>
      </c>
      <c r="AK114" t="s" s="2">
        <v>79</v>
      </c>
      <c r="AL114" t="s" s="2">
        <v>79</v>
      </c>
      <c r="AM114" t="s" s="2">
        <v>438</v>
      </c>
      <c r="AN114" t="s" s="2">
        <v>439</v>
      </c>
      <c r="AO114" t="s" s="2">
        <v>79</v>
      </c>
      <c r="AP114" t="s" s="2">
        <v>79</v>
      </c>
    </row>
    <row r="115" hidden="true">
      <c r="A115" t="s" s="2">
        <v>577</v>
      </c>
      <c r="B115" t="s" s="2">
        <v>578</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579</v>
      </c>
      <c r="B116" t="s" s="2">
        <v>580</v>
      </c>
      <c r="C116" s="2"/>
      <c r="D116" t="s" s="2">
        <v>111</v>
      </c>
      <c r="E116" s="2"/>
      <c r="F116" t="s" s="2">
        <v>80</v>
      </c>
      <c r="G116" t="s" s="2">
        <v>81</v>
      </c>
      <c r="H116" t="s" s="2">
        <v>79</v>
      </c>
      <c r="I116" t="s" s="2">
        <v>79</v>
      </c>
      <c r="J116" t="s" s="2">
        <v>79</v>
      </c>
      <c r="K116" t="s" s="2">
        <v>112</v>
      </c>
      <c r="L116" t="s" s="2">
        <v>113</v>
      </c>
      <c r="M116" t="s" s="2">
        <v>114</v>
      </c>
      <c r="N116" t="s" s="2">
        <v>115</v>
      </c>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109</v>
      </c>
      <c r="AO116" t="s" s="2">
        <v>79</v>
      </c>
      <c r="AP116" t="s" s="2">
        <v>79</v>
      </c>
    </row>
    <row r="117" hidden="true">
      <c r="A117" t="s" s="2">
        <v>581</v>
      </c>
      <c r="B117" t="s" s="2">
        <v>582</v>
      </c>
      <c r="C117" s="2"/>
      <c r="D117" t="s" s="2">
        <v>79</v>
      </c>
      <c r="E117" s="2"/>
      <c r="F117" t="s" s="2">
        <v>91</v>
      </c>
      <c r="G117" t="s" s="2">
        <v>91</v>
      </c>
      <c r="H117" t="s" s="2">
        <v>79</v>
      </c>
      <c r="I117" t="s" s="2">
        <v>79</v>
      </c>
      <c r="J117" t="s" s="2">
        <v>92</v>
      </c>
      <c r="K117" t="s" s="2">
        <v>138</v>
      </c>
      <c r="L117" t="s" s="2">
        <v>446</v>
      </c>
      <c r="M117" t="s" s="2">
        <v>447</v>
      </c>
      <c r="N117" t="s" s="2">
        <v>448</v>
      </c>
      <c r="O117" t="s" s="2">
        <v>449</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451</v>
      </c>
      <c r="AG117" t="s" s="2">
        <v>80</v>
      </c>
      <c r="AH117" t="s" s="2">
        <v>91</v>
      </c>
      <c r="AI117" t="s" s="2">
        <v>79</v>
      </c>
      <c r="AJ117" t="s" s="2">
        <v>103</v>
      </c>
      <c r="AK117" t="s" s="2">
        <v>79</v>
      </c>
      <c r="AL117" t="s" s="2">
        <v>79</v>
      </c>
      <c r="AM117" t="s" s="2">
        <v>452</v>
      </c>
      <c r="AN117" t="s" s="2">
        <v>453</v>
      </c>
      <c r="AO117" t="s" s="2">
        <v>79</v>
      </c>
      <c r="AP117" t="s" s="2">
        <v>79</v>
      </c>
    </row>
    <row r="118" hidden="true">
      <c r="A118" t="s" s="2">
        <v>583</v>
      </c>
      <c r="B118" t="s" s="2">
        <v>584</v>
      </c>
      <c r="C118" s="2"/>
      <c r="D118" t="s" s="2">
        <v>79</v>
      </c>
      <c r="E118" s="2"/>
      <c r="F118" t="s" s="2">
        <v>80</v>
      </c>
      <c r="G118" t="s" s="2">
        <v>91</v>
      </c>
      <c r="H118" t="s" s="2">
        <v>79</v>
      </c>
      <c r="I118" t="s" s="2">
        <v>79</v>
      </c>
      <c r="J118" t="s" s="2">
        <v>92</v>
      </c>
      <c r="K118" t="s" s="2">
        <v>105</v>
      </c>
      <c r="L118" t="s" s="2">
        <v>456</v>
      </c>
      <c r="M118" t="s" s="2">
        <v>457</v>
      </c>
      <c r="N118" t="s" s="2">
        <v>458</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459</v>
      </c>
      <c r="AG118" t="s" s="2">
        <v>80</v>
      </c>
      <c r="AH118" t="s" s="2">
        <v>91</v>
      </c>
      <c r="AI118" t="s" s="2">
        <v>79</v>
      </c>
      <c r="AJ118" t="s" s="2">
        <v>103</v>
      </c>
      <c r="AK118" t="s" s="2">
        <v>79</v>
      </c>
      <c r="AL118" t="s" s="2">
        <v>79</v>
      </c>
      <c r="AM118" t="s" s="2">
        <v>460</v>
      </c>
      <c r="AN118" t="s" s="2">
        <v>461</v>
      </c>
      <c r="AO118" t="s" s="2">
        <v>79</v>
      </c>
      <c r="AP118" t="s" s="2">
        <v>79</v>
      </c>
    </row>
    <row r="119" hidden="true">
      <c r="A119" t="s" s="2">
        <v>585</v>
      </c>
      <c r="B119" t="s" s="2">
        <v>586</v>
      </c>
      <c r="C119" s="2"/>
      <c r="D119" t="s" s="2">
        <v>79</v>
      </c>
      <c r="E119" s="2"/>
      <c r="F119" t="s" s="2">
        <v>80</v>
      </c>
      <c r="G119" t="s" s="2">
        <v>91</v>
      </c>
      <c r="H119" t="s" s="2">
        <v>79</v>
      </c>
      <c r="I119" t="s" s="2">
        <v>79</v>
      </c>
      <c r="J119" t="s" s="2">
        <v>92</v>
      </c>
      <c r="K119" t="s" s="2">
        <v>177</v>
      </c>
      <c r="L119" t="s" s="2">
        <v>587</v>
      </c>
      <c r="M119" t="s" s="2">
        <v>465</v>
      </c>
      <c r="N119" s="2"/>
      <c r="O119" t="s" s="2">
        <v>466</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467</v>
      </c>
      <c r="AG119" t="s" s="2">
        <v>80</v>
      </c>
      <c r="AH119" t="s" s="2">
        <v>91</v>
      </c>
      <c r="AI119" t="s" s="2">
        <v>79</v>
      </c>
      <c r="AJ119" t="s" s="2">
        <v>103</v>
      </c>
      <c r="AK119" t="s" s="2">
        <v>79</v>
      </c>
      <c r="AL119" t="s" s="2">
        <v>79</v>
      </c>
      <c r="AM119" t="s" s="2">
        <v>468</v>
      </c>
      <c r="AN119" t="s" s="2">
        <v>469</v>
      </c>
      <c r="AO119" t="s" s="2">
        <v>79</v>
      </c>
      <c r="AP119" t="s" s="2">
        <v>79</v>
      </c>
    </row>
    <row r="120" hidden="true">
      <c r="A120" t="s" s="2">
        <v>588</v>
      </c>
      <c r="B120" t="s" s="2">
        <v>589</v>
      </c>
      <c r="C120" s="2"/>
      <c r="D120" t="s" s="2">
        <v>79</v>
      </c>
      <c r="E120" s="2"/>
      <c r="F120" t="s" s="2">
        <v>80</v>
      </c>
      <c r="G120" t="s" s="2">
        <v>91</v>
      </c>
      <c r="H120" t="s" s="2">
        <v>79</v>
      </c>
      <c r="I120" t="s" s="2">
        <v>79</v>
      </c>
      <c r="J120" t="s" s="2">
        <v>92</v>
      </c>
      <c r="K120" t="s" s="2">
        <v>105</v>
      </c>
      <c r="L120" t="s" s="2">
        <v>472</v>
      </c>
      <c r="M120" t="s" s="2">
        <v>473</v>
      </c>
      <c r="N120" s="2"/>
      <c r="O120" t="s" s="2">
        <v>474</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475</v>
      </c>
      <c r="AG120" t="s" s="2">
        <v>80</v>
      </c>
      <c r="AH120" t="s" s="2">
        <v>91</v>
      </c>
      <c r="AI120" t="s" s="2">
        <v>79</v>
      </c>
      <c r="AJ120" t="s" s="2">
        <v>103</v>
      </c>
      <c r="AK120" t="s" s="2">
        <v>79</v>
      </c>
      <c r="AL120" t="s" s="2">
        <v>79</v>
      </c>
      <c r="AM120" t="s" s="2">
        <v>476</v>
      </c>
      <c r="AN120" t="s" s="2">
        <v>477</v>
      </c>
      <c r="AO120" t="s" s="2">
        <v>79</v>
      </c>
      <c r="AP120" t="s" s="2">
        <v>79</v>
      </c>
    </row>
    <row r="121" hidden="true">
      <c r="A121" t="s" s="2">
        <v>590</v>
      </c>
      <c r="B121" t="s" s="2">
        <v>591</v>
      </c>
      <c r="C121" s="2"/>
      <c r="D121" t="s" s="2">
        <v>79</v>
      </c>
      <c r="E121" s="2"/>
      <c r="F121" t="s" s="2">
        <v>80</v>
      </c>
      <c r="G121" t="s" s="2">
        <v>91</v>
      </c>
      <c r="H121" t="s" s="2">
        <v>79</v>
      </c>
      <c r="I121" t="s" s="2">
        <v>79</v>
      </c>
      <c r="J121" t="s" s="2">
        <v>92</v>
      </c>
      <c r="K121" t="s" s="2">
        <v>480</v>
      </c>
      <c r="L121" t="s" s="2">
        <v>481</v>
      </c>
      <c r="M121" t="s" s="2">
        <v>482</v>
      </c>
      <c r="N121" t="s" s="2">
        <v>483</v>
      </c>
      <c r="O121" t="s" s="2">
        <v>484</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485</v>
      </c>
      <c r="AG121" t="s" s="2">
        <v>80</v>
      </c>
      <c r="AH121" t="s" s="2">
        <v>91</v>
      </c>
      <c r="AI121" t="s" s="2">
        <v>79</v>
      </c>
      <c r="AJ121" t="s" s="2">
        <v>103</v>
      </c>
      <c r="AK121" t="s" s="2">
        <v>79</v>
      </c>
      <c r="AL121" t="s" s="2">
        <v>79</v>
      </c>
      <c r="AM121" t="s" s="2">
        <v>486</v>
      </c>
      <c r="AN121" t="s" s="2">
        <v>487</v>
      </c>
      <c r="AO121" t="s" s="2">
        <v>79</v>
      </c>
      <c r="AP121" t="s" s="2">
        <v>79</v>
      </c>
    </row>
    <row r="122" hidden="true">
      <c r="A122" t="s" s="2">
        <v>592</v>
      </c>
      <c r="B122" t="s" s="2">
        <v>593</v>
      </c>
      <c r="C122" s="2"/>
      <c r="D122" t="s" s="2">
        <v>79</v>
      </c>
      <c r="E122" s="2"/>
      <c r="F122" t="s" s="2">
        <v>80</v>
      </c>
      <c r="G122" t="s" s="2">
        <v>91</v>
      </c>
      <c r="H122" t="s" s="2">
        <v>79</v>
      </c>
      <c r="I122" t="s" s="2">
        <v>79</v>
      </c>
      <c r="J122" t="s" s="2">
        <v>92</v>
      </c>
      <c r="K122" t="s" s="2">
        <v>105</v>
      </c>
      <c r="L122" t="s" s="2">
        <v>490</v>
      </c>
      <c r="M122" t="s" s="2">
        <v>491</v>
      </c>
      <c r="N122" t="s" s="2">
        <v>492</v>
      </c>
      <c r="O122" t="s" s="2">
        <v>493</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494</v>
      </c>
      <c r="AG122" t="s" s="2">
        <v>80</v>
      </c>
      <c r="AH122" t="s" s="2">
        <v>91</v>
      </c>
      <c r="AI122" t="s" s="2">
        <v>79</v>
      </c>
      <c r="AJ122" t="s" s="2">
        <v>103</v>
      </c>
      <c r="AK122" t="s" s="2">
        <v>79</v>
      </c>
      <c r="AL122" t="s" s="2">
        <v>79</v>
      </c>
      <c r="AM122" t="s" s="2">
        <v>495</v>
      </c>
      <c r="AN122" t="s" s="2">
        <v>496</v>
      </c>
      <c r="AO122" t="s" s="2">
        <v>79</v>
      </c>
      <c r="AP122" t="s" s="2">
        <v>79</v>
      </c>
    </row>
    <row r="123" hidden="true">
      <c r="A123" t="s" s="2">
        <v>594</v>
      </c>
      <c r="B123" t="s" s="2">
        <v>540</v>
      </c>
      <c r="C123" t="s" s="2">
        <v>595</v>
      </c>
      <c r="D123" t="s" s="2">
        <v>79</v>
      </c>
      <c r="E123" s="2"/>
      <c r="F123" t="s" s="2">
        <v>80</v>
      </c>
      <c r="G123" t="s" s="2">
        <v>91</v>
      </c>
      <c r="H123" t="s" s="2">
        <v>79</v>
      </c>
      <c r="I123" t="s" s="2">
        <v>79</v>
      </c>
      <c r="J123" t="s" s="2">
        <v>92</v>
      </c>
      <c r="K123" t="s" s="2">
        <v>339</v>
      </c>
      <c r="L123" t="s" s="2">
        <v>596</v>
      </c>
      <c r="M123" t="s" s="2">
        <v>542</v>
      </c>
      <c r="N123" t="s" s="2">
        <v>543</v>
      </c>
      <c r="O123" t="s" s="2">
        <v>544</v>
      </c>
      <c r="P123" t="s" s="2">
        <v>79</v>
      </c>
      <c r="Q123" s="2"/>
      <c r="R123" t="s" s="2">
        <v>79</v>
      </c>
      <c r="S123" t="s" s="2">
        <v>79</v>
      </c>
      <c r="T123" t="s" s="2">
        <v>79</v>
      </c>
      <c r="U123" t="s" s="2">
        <v>79</v>
      </c>
      <c r="V123" t="s" s="2">
        <v>79</v>
      </c>
      <c r="W123" t="s" s="2">
        <v>79</v>
      </c>
      <c r="X123" t="s" s="2">
        <v>332</v>
      </c>
      <c r="Y123" s="2"/>
      <c r="Z123" t="s" s="2">
        <v>597</v>
      </c>
      <c r="AA123" t="s" s="2">
        <v>79</v>
      </c>
      <c r="AB123" t="s" s="2">
        <v>79</v>
      </c>
      <c r="AC123" t="s" s="2">
        <v>79</v>
      </c>
      <c r="AD123" t="s" s="2">
        <v>79</v>
      </c>
      <c r="AE123" t="s" s="2">
        <v>79</v>
      </c>
      <c r="AF123" t="s" s="2">
        <v>540</v>
      </c>
      <c r="AG123" t="s" s="2">
        <v>80</v>
      </c>
      <c r="AH123" t="s" s="2">
        <v>81</v>
      </c>
      <c r="AI123" t="s" s="2">
        <v>79</v>
      </c>
      <c r="AJ123" t="s" s="2">
        <v>103</v>
      </c>
      <c r="AK123" t="s" s="2">
        <v>79</v>
      </c>
      <c r="AL123" t="s" s="2">
        <v>598</v>
      </c>
      <c r="AM123" t="s" s="2">
        <v>548</v>
      </c>
      <c r="AN123" t="s" s="2">
        <v>549</v>
      </c>
      <c r="AO123" t="s" s="2">
        <v>109</v>
      </c>
      <c r="AP123" t="s" s="2">
        <v>550</v>
      </c>
    </row>
    <row r="124" hidden="true">
      <c r="A124" t="s" s="2">
        <v>599</v>
      </c>
      <c r="B124" t="s" s="2">
        <v>556</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600</v>
      </c>
      <c r="B125" t="s" s="2">
        <v>558</v>
      </c>
      <c r="C125" s="2"/>
      <c r="D125" t="s" s="2">
        <v>79</v>
      </c>
      <c r="E125" s="2"/>
      <c r="F125" t="s" s="2">
        <v>91</v>
      </c>
      <c r="G125" t="s" s="2">
        <v>81</v>
      </c>
      <c r="H125" t="s" s="2">
        <v>79</v>
      </c>
      <c r="I125" t="s" s="2">
        <v>79</v>
      </c>
      <c r="J125" t="s" s="2">
        <v>79</v>
      </c>
      <c r="K125" t="s" s="2">
        <v>112</v>
      </c>
      <c r="L125" t="s" s="2">
        <v>202</v>
      </c>
      <c r="M125" t="s" s="2">
        <v>203</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601</v>
      </c>
      <c r="B126" t="s" s="2">
        <v>558</v>
      </c>
      <c r="C126" t="s" s="2">
        <v>560</v>
      </c>
      <c r="D126" t="s" s="2">
        <v>79</v>
      </c>
      <c r="E126" s="2"/>
      <c r="F126" t="s" s="2">
        <v>91</v>
      </c>
      <c r="G126" t="s" s="2">
        <v>91</v>
      </c>
      <c r="H126" t="s" s="2">
        <v>79</v>
      </c>
      <c r="I126" t="s" s="2">
        <v>79</v>
      </c>
      <c r="J126" t="s" s="2">
        <v>79</v>
      </c>
      <c r="K126" t="s" s="2">
        <v>561</v>
      </c>
      <c r="L126" t="s" s="2">
        <v>562</v>
      </c>
      <c r="M126" t="s" s="2">
        <v>563</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602</v>
      </c>
      <c r="B127" t="s" s="2">
        <v>565</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603</v>
      </c>
      <c r="B128" t="s" s="2">
        <v>567</v>
      </c>
      <c r="C128" s="2"/>
      <c r="D128" t="s" s="2">
        <v>79</v>
      </c>
      <c r="E128" s="2"/>
      <c r="F128" t="s" s="2">
        <v>80</v>
      </c>
      <c r="G128" t="s" s="2">
        <v>80</v>
      </c>
      <c r="H128" t="s" s="2">
        <v>79</v>
      </c>
      <c r="I128" t="s" s="2">
        <v>79</v>
      </c>
      <c r="J128" t="s" s="2">
        <v>79</v>
      </c>
      <c r="K128" t="s" s="2">
        <v>112</v>
      </c>
      <c r="L128" t="s" s="2">
        <v>202</v>
      </c>
      <c r="M128" t="s" s="2">
        <v>203</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604</v>
      </c>
      <c r="B129" t="s" s="2">
        <v>569</v>
      </c>
      <c r="C129" s="2"/>
      <c r="D129" t="s" s="2">
        <v>79</v>
      </c>
      <c r="E129" s="2"/>
      <c r="F129" t="s" s="2">
        <v>91</v>
      </c>
      <c r="G129" t="s" s="2">
        <v>91</v>
      </c>
      <c r="H129" t="s" s="2">
        <v>79</v>
      </c>
      <c r="I129" t="s" s="2">
        <v>79</v>
      </c>
      <c r="J129" t="s" s="2">
        <v>79</v>
      </c>
      <c r="K129" t="s" s="2">
        <v>138</v>
      </c>
      <c r="L129" t="s" s="2">
        <v>224</v>
      </c>
      <c r="M129" t="s" s="2">
        <v>225</v>
      </c>
      <c r="N129" t="s" s="2">
        <v>226</v>
      </c>
      <c r="O129" s="2"/>
      <c r="P129" t="s" s="2">
        <v>79</v>
      </c>
      <c r="Q129" s="2"/>
      <c r="R129" t="s" s="2">
        <v>570</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228</v>
      </c>
      <c r="AG129" t="s" s="2">
        <v>91</v>
      </c>
      <c r="AH129" t="s" s="2">
        <v>91</v>
      </c>
      <c r="AI129" t="s" s="2">
        <v>79</v>
      </c>
      <c r="AJ129" t="s" s="2">
        <v>79</v>
      </c>
      <c r="AK129" t="s" s="2">
        <v>79</v>
      </c>
      <c r="AL129" t="s" s="2">
        <v>79</v>
      </c>
      <c r="AM129" t="s" s="2">
        <v>79</v>
      </c>
      <c r="AN129" t="s" s="2">
        <v>200</v>
      </c>
      <c r="AO129" t="s" s="2">
        <v>79</v>
      </c>
      <c r="AP129" t="s" s="2">
        <v>79</v>
      </c>
    </row>
    <row r="130" hidden="true">
      <c r="A130" t="s" s="2">
        <v>605</v>
      </c>
      <c r="B130" t="s" s="2">
        <v>572</v>
      </c>
      <c r="C130" s="2"/>
      <c r="D130" t="s" s="2">
        <v>79</v>
      </c>
      <c r="E130" s="2"/>
      <c r="F130" t="s" s="2">
        <v>80</v>
      </c>
      <c r="G130" t="s" s="2">
        <v>91</v>
      </c>
      <c r="H130" t="s" s="2">
        <v>79</v>
      </c>
      <c r="I130" t="s" s="2">
        <v>79</v>
      </c>
      <c r="J130" t="s" s="2">
        <v>79</v>
      </c>
      <c r="K130" t="s" s="2">
        <v>177</v>
      </c>
      <c r="L130" t="s" s="2">
        <v>232</v>
      </c>
      <c r="M130" t="s" s="2">
        <v>573</v>
      </c>
      <c r="N130" s="2"/>
      <c r="O130" s="2"/>
      <c r="P130" t="s" s="2">
        <v>79</v>
      </c>
      <c r="Q130" s="2"/>
      <c r="R130" t="s" s="2">
        <v>79</v>
      </c>
      <c r="S130" t="s" s="2">
        <v>595</v>
      </c>
      <c r="T130" t="s" s="2">
        <v>79</v>
      </c>
      <c r="U130" t="s" s="2">
        <v>79</v>
      </c>
      <c r="V130" t="s" s="2">
        <v>79</v>
      </c>
      <c r="W130" t="s" s="2">
        <v>79</v>
      </c>
      <c r="X130" t="s" s="2">
        <v>332</v>
      </c>
      <c r="Y130" s="2"/>
      <c r="Z130" t="s" s="2">
        <v>574</v>
      </c>
      <c r="AA130" t="s" s="2">
        <v>79</v>
      </c>
      <c r="AB130" t="s" s="2">
        <v>79</v>
      </c>
      <c r="AC130" t="s" s="2">
        <v>79</v>
      </c>
      <c r="AD130" t="s" s="2">
        <v>79</v>
      </c>
      <c r="AE130" t="s" s="2">
        <v>79</v>
      </c>
      <c r="AF130" t="s" s="2">
        <v>234</v>
      </c>
      <c r="AG130" t="s" s="2">
        <v>80</v>
      </c>
      <c r="AH130" t="s" s="2">
        <v>91</v>
      </c>
      <c r="AI130" t="s" s="2">
        <v>79</v>
      </c>
      <c r="AJ130" t="s" s="2">
        <v>103</v>
      </c>
      <c r="AK130" t="s" s="2">
        <v>79</v>
      </c>
      <c r="AL130" t="s" s="2">
        <v>79</v>
      </c>
      <c r="AM130" t="s" s="2">
        <v>79</v>
      </c>
      <c r="AN130" t="s" s="2">
        <v>200</v>
      </c>
      <c r="AO130" t="s" s="2">
        <v>79</v>
      </c>
      <c r="AP130" t="s" s="2">
        <v>79</v>
      </c>
    </row>
    <row r="131" hidden="true">
      <c r="A131" t="s" s="2">
        <v>606</v>
      </c>
      <c r="B131" t="s" s="2">
        <v>576</v>
      </c>
      <c r="C131" s="2"/>
      <c r="D131" t="s" s="2">
        <v>79</v>
      </c>
      <c r="E131" s="2"/>
      <c r="F131" t="s" s="2">
        <v>91</v>
      </c>
      <c r="G131" t="s" s="2">
        <v>91</v>
      </c>
      <c r="H131" t="s" s="2">
        <v>79</v>
      </c>
      <c r="I131" t="s" s="2">
        <v>79</v>
      </c>
      <c r="J131" t="s" s="2">
        <v>92</v>
      </c>
      <c r="K131" t="s" s="2">
        <v>155</v>
      </c>
      <c r="L131" t="s" s="2">
        <v>433</v>
      </c>
      <c r="M131" t="s" s="2">
        <v>434</v>
      </c>
      <c r="N131" t="s" s="2">
        <v>435</v>
      </c>
      <c r="O131" t="s" s="2">
        <v>436</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437</v>
      </c>
      <c r="AG131" t="s" s="2">
        <v>80</v>
      </c>
      <c r="AH131" t="s" s="2">
        <v>81</v>
      </c>
      <c r="AI131" t="s" s="2">
        <v>79</v>
      </c>
      <c r="AJ131" t="s" s="2">
        <v>103</v>
      </c>
      <c r="AK131" t="s" s="2">
        <v>79</v>
      </c>
      <c r="AL131" t="s" s="2">
        <v>79</v>
      </c>
      <c r="AM131" t="s" s="2">
        <v>438</v>
      </c>
      <c r="AN131" t="s" s="2">
        <v>439</v>
      </c>
      <c r="AO131" t="s" s="2">
        <v>79</v>
      </c>
      <c r="AP131" t="s" s="2">
        <v>79</v>
      </c>
    </row>
    <row r="132" hidden="true">
      <c r="A132" t="s" s="2">
        <v>607</v>
      </c>
      <c r="B132" t="s" s="2">
        <v>578</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608</v>
      </c>
      <c r="B133" t="s" s="2">
        <v>580</v>
      </c>
      <c r="C133" s="2"/>
      <c r="D133" t="s" s="2">
        <v>111</v>
      </c>
      <c r="E133" s="2"/>
      <c r="F133" t="s" s="2">
        <v>80</v>
      </c>
      <c r="G133" t="s" s="2">
        <v>81</v>
      </c>
      <c r="H133" t="s" s="2">
        <v>79</v>
      </c>
      <c r="I133" t="s" s="2">
        <v>79</v>
      </c>
      <c r="J133" t="s" s="2">
        <v>79</v>
      </c>
      <c r="K133" t="s" s="2">
        <v>112</v>
      </c>
      <c r="L133" t="s" s="2">
        <v>113</v>
      </c>
      <c r="M133" t="s" s="2">
        <v>114</v>
      </c>
      <c r="N133" t="s" s="2">
        <v>115</v>
      </c>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109</v>
      </c>
      <c r="AO133" t="s" s="2">
        <v>79</v>
      </c>
      <c r="AP133" t="s" s="2">
        <v>79</v>
      </c>
    </row>
    <row r="134" hidden="true">
      <c r="A134" t="s" s="2">
        <v>609</v>
      </c>
      <c r="B134" t="s" s="2">
        <v>582</v>
      </c>
      <c r="C134" s="2"/>
      <c r="D134" t="s" s="2">
        <v>79</v>
      </c>
      <c r="E134" s="2"/>
      <c r="F134" t="s" s="2">
        <v>91</v>
      </c>
      <c r="G134" t="s" s="2">
        <v>91</v>
      </c>
      <c r="H134" t="s" s="2">
        <v>79</v>
      </c>
      <c r="I134" t="s" s="2">
        <v>79</v>
      </c>
      <c r="J134" t="s" s="2">
        <v>92</v>
      </c>
      <c r="K134" t="s" s="2">
        <v>138</v>
      </c>
      <c r="L134" t="s" s="2">
        <v>446</v>
      </c>
      <c r="M134" t="s" s="2">
        <v>447</v>
      </c>
      <c r="N134" t="s" s="2">
        <v>448</v>
      </c>
      <c r="O134" t="s" s="2">
        <v>449</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451</v>
      </c>
      <c r="AG134" t="s" s="2">
        <v>80</v>
      </c>
      <c r="AH134" t="s" s="2">
        <v>91</v>
      </c>
      <c r="AI134" t="s" s="2">
        <v>79</v>
      </c>
      <c r="AJ134" t="s" s="2">
        <v>103</v>
      </c>
      <c r="AK134" t="s" s="2">
        <v>79</v>
      </c>
      <c r="AL134" t="s" s="2">
        <v>79</v>
      </c>
      <c r="AM134" t="s" s="2">
        <v>452</v>
      </c>
      <c r="AN134" t="s" s="2">
        <v>453</v>
      </c>
      <c r="AO134" t="s" s="2">
        <v>79</v>
      </c>
      <c r="AP134" t="s" s="2">
        <v>79</v>
      </c>
    </row>
    <row r="135" hidden="true">
      <c r="A135" t="s" s="2">
        <v>610</v>
      </c>
      <c r="B135" t="s" s="2">
        <v>584</v>
      </c>
      <c r="C135" s="2"/>
      <c r="D135" t="s" s="2">
        <v>79</v>
      </c>
      <c r="E135" s="2"/>
      <c r="F135" t="s" s="2">
        <v>80</v>
      </c>
      <c r="G135" t="s" s="2">
        <v>91</v>
      </c>
      <c r="H135" t="s" s="2">
        <v>79</v>
      </c>
      <c r="I135" t="s" s="2">
        <v>79</v>
      </c>
      <c r="J135" t="s" s="2">
        <v>92</v>
      </c>
      <c r="K135" t="s" s="2">
        <v>105</v>
      </c>
      <c r="L135" t="s" s="2">
        <v>456</v>
      </c>
      <c r="M135" t="s" s="2">
        <v>457</v>
      </c>
      <c r="N135" t="s" s="2">
        <v>458</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459</v>
      </c>
      <c r="AG135" t="s" s="2">
        <v>80</v>
      </c>
      <c r="AH135" t="s" s="2">
        <v>91</v>
      </c>
      <c r="AI135" t="s" s="2">
        <v>79</v>
      </c>
      <c r="AJ135" t="s" s="2">
        <v>103</v>
      </c>
      <c r="AK135" t="s" s="2">
        <v>79</v>
      </c>
      <c r="AL135" t="s" s="2">
        <v>79</v>
      </c>
      <c r="AM135" t="s" s="2">
        <v>460</v>
      </c>
      <c r="AN135" t="s" s="2">
        <v>461</v>
      </c>
      <c r="AO135" t="s" s="2">
        <v>79</v>
      </c>
      <c r="AP135" t="s" s="2">
        <v>79</v>
      </c>
    </row>
    <row r="136" hidden="true">
      <c r="A136" t="s" s="2">
        <v>611</v>
      </c>
      <c r="B136" t="s" s="2">
        <v>586</v>
      </c>
      <c r="C136" s="2"/>
      <c r="D136" t="s" s="2">
        <v>79</v>
      </c>
      <c r="E136" s="2"/>
      <c r="F136" t="s" s="2">
        <v>80</v>
      </c>
      <c r="G136" t="s" s="2">
        <v>91</v>
      </c>
      <c r="H136" t="s" s="2">
        <v>79</v>
      </c>
      <c r="I136" t="s" s="2">
        <v>79</v>
      </c>
      <c r="J136" t="s" s="2">
        <v>92</v>
      </c>
      <c r="K136" t="s" s="2">
        <v>177</v>
      </c>
      <c r="L136" t="s" s="2">
        <v>587</v>
      </c>
      <c r="M136" t="s" s="2">
        <v>465</v>
      </c>
      <c r="N136" s="2"/>
      <c r="O136" t="s" s="2">
        <v>466</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467</v>
      </c>
      <c r="AG136" t="s" s="2">
        <v>80</v>
      </c>
      <c r="AH136" t="s" s="2">
        <v>91</v>
      </c>
      <c r="AI136" t="s" s="2">
        <v>79</v>
      </c>
      <c r="AJ136" t="s" s="2">
        <v>103</v>
      </c>
      <c r="AK136" t="s" s="2">
        <v>79</v>
      </c>
      <c r="AL136" t="s" s="2">
        <v>79</v>
      </c>
      <c r="AM136" t="s" s="2">
        <v>468</v>
      </c>
      <c r="AN136" t="s" s="2">
        <v>469</v>
      </c>
      <c r="AO136" t="s" s="2">
        <v>79</v>
      </c>
      <c r="AP136" t="s" s="2">
        <v>79</v>
      </c>
    </row>
    <row r="137" hidden="true">
      <c r="A137" t="s" s="2">
        <v>612</v>
      </c>
      <c r="B137" t="s" s="2">
        <v>589</v>
      </c>
      <c r="C137" s="2"/>
      <c r="D137" t="s" s="2">
        <v>79</v>
      </c>
      <c r="E137" s="2"/>
      <c r="F137" t="s" s="2">
        <v>80</v>
      </c>
      <c r="G137" t="s" s="2">
        <v>91</v>
      </c>
      <c r="H137" t="s" s="2">
        <v>79</v>
      </c>
      <c r="I137" t="s" s="2">
        <v>79</v>
      </c>
      <c r="J137" t="s" s="2">
        <v>92</v>
      </c>
      <c r="K137" t="s" s="2">
        <v>105</v>
      </c>
      <c r="L137" t="s" s="2">
        <v>472</v>
      </c>
      <c r="M137" t="s" s="2">
        <v>473</v>
      </c>
      <c r="N137" s="2"/>
      <c r="O137" t="s" s="2">
        <v>474</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475</v>
      </c>
      <c r="AG137" t="s" s="2">
        <v>80</v>
      </c>
      <c r="AH137" t="s" s="2">
        <v>91</v>
      </c>
      <c r="AI137" t="s" s="2">
        <v>79</v>
      </c>
      <c r="AJ137" t="s" s="2">
        <v>103</v>
      </c>
      <c r="AK137" t="s" s="2">
        <v>79</v>
      </c>
      <c r="AL137" t="s" s="2">
        <v>79</v>
      </c>
      <c r="AM137" t="s" s="2">
        <v>476</v>
      </c>
      <c r="AN137" t="s" s="2">
        <v>477</v>
      </c>
      <c r="AO137" t="s" s="2">
        <v>79</v>
      </c>
      <c r="AP137" t="s" s="2">
        <v>79</v>
      </c>
    </row>
    <row r="138" hidden="true">
      <c r="A138" t="s" s="2">
        <v>613</v>
      </c>
      <c r="B138" t="s" s="2">
        <v>591</v>
      </c>
      <c r="C138" s="2"/>
      <c r="D138" t="s" s="2">
        <v>79</v>
      </c>
      <c r="E138" s="2"/>
      <c r="F138" t="s" s="2">
        <v>80</v>
      </c>
      <c r="G138" t="s" s="2">
        <v>91</v>
      </c>
      <c r="H138" t="s" s="2">
        <v>79</v>
      </c>
      <c r="I138" t="s" s="2">
        <v>79</v>
      </c>
      <c r="J138" t="s" s="2">
        <v>92</v>
      </c>
      <c r="K138" t="s" s="2">
        <v>480</v>
      </c>
      <c r="L138" t="s" s="2">
        <v>481</v>
      </c>
      <c r="M138" t="s" s="2">
        <v>482</v>
      </c>
      <c r="N138" t="s" s="2">
        <v>483</v>
      </c>
      <c r="O138" t="s" s="2">
        <v>484</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485</v>
      </c>
      <c r="AG138" t="s" s="2">
        <v>80</v>
      </c>
      <c r="AH138" t="s" s="2">
        <v>91</v>
      </c>
      <c r="AI138" t="s" s="2">
        <v>79</v>
      </c>
      <c r="AJ138" t="s" s="2">
        <v>103</v>
      </c>
      <c r="AK138" t="s" s="2">
        <v>79</v>
      </c>
      <c r="AL138" t="s" s="2">
        <v>79</v>
      </c>
      <c r="AM138" t="s" s="2">
        <v>486</v>
      </c>
      <c r="AN138" t="s" s="2">
        <v>487</v>
      </c>
      <c r="AO138" t="s" s="2">
        <v>79</v>
      </c>
      <c r="AP138" t="s" s="2">
        <v>79</v>
      </c>
    </row>
    <row r="139" hidden="true">
      <c r="A139" t="s" s="2">
        <v>614</v>
      </c>
      <c r="B139" t="s" s="2">
        <v>593</v>
      </c>
      <c r="C139" s="2"/>
      <c r="D139" t="s" s="2">
        <v>79</v>
      </c>
      <c r="E139" s="2"/>
      <c r="F139" t="s" s="2">
        <v>80</v>
      </c>
      <c r="G139" t="s" s="2">
        <v>91</v>
      </c>
      <c r="H139" t="s" s="2">
        <v>79</v>
      </c>
      <c r="I139" t="s" s="2">
        <v>79</v>
      </c>
      <c r="J139" t="s" s="2">
        <v>92</v>
      </c>
      <c r="K139" t="s" s="2">
        <v>105</v>
      </c>
      <c r="L139" t="s" s="2">
        <v>490</v>
      </c>
      <c r="M139" t="s" s="2">
        <v>491</v>
      </c>
      <c r="N139" t="s" s="2">
        <v>492</v>
      </c>
      <c r="O139" t="s" s="2">
        <v>493</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494</v>
      </c>
      <c r="AG139" t="s" s="2">
        <v>80</v>
      </c>
      <c r="AH139" t="s" s="2">
        <v>91</v>
      </c>
      <c r="AI139" t="s" s="2">
        <v>79</v>
      </c>
      <c r="AJ139" t="s" s="2">
        <v>103</v>
      </c>
      <c r="AK139" t="s" s="2">
        <v>79</v>
      </c>
      <c r="AL139" t="s" s="2">
        <v>79</v>
      </c>
      <c r="AM139" t="s" s="2">
        <v>495</v>
      </c>
      <c r="AN139" t="s" s="2">
        <v>496</v>
      </c>
      <c r="AO139" t="s" s="2">
        <v>79</v>
      </c>
      <c r="AP139" t="s" s="2">
        <v>79</v>
      </c>
    </row>
    <row r="140" hidden="true">
      <c r="A140" t="s" s="2">
        <v>615</v>
      </c>
      <c r="B140" t="s" s="2">
        <v>540</v>
      </c>
      <c r="C140" t="s" s="2">
        <v>616</v>
      </c>
      <c r="D140" t="s" s="2">
        <v>79</v>
      </c>
      <c r="E140" s="2"/>
      <c r="F140" t="s" s="2">
        <v>80</v>
      </c>
      <c r="G140" t="s" s="2">
        <v>91</v>
      </c>
      <c r="H140" t="s" s="2">
        <v>79</v>
      </c>
      <c r="I140" t="s" s="2">
        <v>79</v>
      </c>
      <c r="J140" t="s" s="2">
        <v>92</v>
      </c>
      <c r="K140" t="s" s="2">
        <v>339</v>
      </c>
      <c r="L140" t="s" s="2">
        <v>617</v>
      </c>
      <c r="M140" t="s" s="2">
        <v>542</v>
      </c>
      <c r="N140" t="s" s="2">
        <v>543</v>
      </c>
      <c r="O140" t="s" s="2">
        <v>544</v>
      </c>
      <c r="P140" t="s" s="2">
        <v>79</v>
      </c>
      <c r="Q140" s="2"/>
      <c r="R140" t="s" s="2">
        <v>79</v>
      </c>
      <c r="S140" t="s" s="2">
        <v>79</v>
      </c>
      <c r="T140" t="s" s="2">
        <v>79</v>
      </c>
      <c r="U140" t="s" s="2">
        <v>79</v>
      </c>
      <c r="V140" t="s" s="2">
        <v>79</v>
      </c>
      <c r="W140" t="s" s="2">
        <v>79</v>
      </c>
      <c r="X140" t="s" s="2">
        <v>332</v>
      </c>
      <c r="Y140" s="2"/>
      <c r="Z140" t="s" s="2">
        <v>618</v>
      </c>
      <c r="AA140" t="s" s="2">
        <v>79</v>
      </c>
      <c r="AB140" t="s" s="2">
        <v>79</v>
      </c>
      <c r="AC140" t="s" s="2">
        <v>79</v>
      </c>
      <c r="AD140" t="s" s="2">
        <v>79</v>
      </c>
      <c r="AE140" t="s" s="2">
        <v>79</v>
      </c>
      <c r="AF140" t="s" s="2">
        <v>540</v>
      </c>
      <c r="AG140" t="s" s="2">
        <v>80</v>
      </c>
      <c r="AH140" t="s" s="2">
        <v>81</v>
      </c>
      <c r="AI140" t="s" s="2">
        <v>79</v>
      </c>
      <c r="AJ140" t="s" s="2">
        <v>103</v>
      </c>
      <c r="AK140" t="s" s="2">
        <v>79</v>
      </c>
      <c r="AL140" t="s" s="2">
        <v>619</v>
      </c>
      <c r="AM140" t="s" s="2">
        <v>548</v>
      </c>
      <c r="AN140" t="s" s="2">
        <v>549</v>
      </c>
      <c r="AO140" t="s" s="2">
        <v>109</v>
      </c>
      <c r="AP140" t="s" s="2">
        <v>550</v>
      </c>
    </row>
    <row r="141" hidden="true">
      <c r="A141" t="s" s="2">
        <v>620</v>
      </c>
      <c r="B141" t="s" s="2">
        <v>556</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621</v>
      </c>
      <c r="B142" t="s" s="2">
        <v>558</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622</v>
      </c>
      <c r="B143" t="s" s="2">
        <v>576</v>
      </c>
      <c r="C143" s="2"/>
      <c r="D143" t="s" s="2">
        <v>79</v>
      </c>
      <c r="E143" s="2"/>
      <c r="F143" t="s" s="2">
        <v>91</v>
      </c>
      <c r="G143" t="s" s="2">
        <v>91</v>
      </c>
      <c r="H143" t="s" s="2">
        <v>79</v>
      </c>
      <c r="I143" t="s" s="2">
        <v>79</v>
      </c>
      <c r="J143" t="s" s="2">
        <v>92</v>
      </c>
      <c r="K143" t="s" s="2">
        <v>155</v>
      </c>
      <c r="L143" t="s" s="2">
        <v>433</v>
      </c>
      <c r="M143" t="s" s="2">
        <v>434</v>
      </c>
      <c r="N143" t="s" s="2">
        <v>435</v>
      </c>
      <c r="O143" t="s" s="2">
        <v>436</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437</v>
      </c>
      <c r="AG143" t="s" s="2">
        <v>80</v>
      </c>
      <c r="AH143" t="s" s="2">
        <v>81</v>
      </c>
      <c r="AI143" t="s" s="2">
        <v>79</v>
      </c>
      <c r="AJ143" t="s" s="2">
        <v>103</v>
      </c>
      <c r="AK143" t="s" s="2">
        <v>79</v>
      </c>
      <c r="AL143" t="s" s="2">
        <v>79</v>
      </c>
      <c r="AM143" t="s" s="2">
        <v>438</v>
      </c>
      <c r="AN143" t="s" s="2">
        <v>439</v>
      </c>
      <c r="AO143" t="s" s="2">
        <v>79</v>
      </c>
      <c r="AP143" t="s" s="2">
        <v>79</v>
      </c>
    </row>
    <row r="144" hidden="true">
      <c r="A144" t="s" s="2">
        <v>623</v>
      </c>
      <c r="B144" t="s" s="2">
        <v>578</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624</v>
      </c>
      <c r="B145" t="s" s="2">
        <v>580</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625</v>
      </c>
      <c r="B146" t="s" s="2">
        <v>582</v>
      </c>
      <c r="C146" s="2"/>
      <c r="D146" t="s" s="2">
        <v>79</v>
      </c>
      <c r="E146" s="2"/>
      <c r="F146" t="s" s="2">
        <v>91</v>
      </c>
      <c r="G146" t="s" s="2">
        <v>91</v>
      </c>
      <c r="H146" t="s" s="2">
        <v>79</v>
      </c>
      <c r="I146" t="s" s="2">
        <v>79</v>
      </c>
      <c r="J146" t="s" s="2">
        <v>92</v>
      </c>
      <c r="K146" t="s" s="2">
        <v>138</v>
      </c>
      <c r="L146" t="s" s="2">
        <v>446</v>
      </c>
      <c r="M146" t="s" s="2">
        <v>447</v>
      </c>
      <c r="N146" t="s" s="2">
        <v>448</v>
      </c>
      <c r="O146" t="s" s="2">
        <v>449</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451</v>
      </c>
      <c r="AG146" t="s" s="2">
        <v>80</v>
      </c>
      <c r="AH146" t="s" s="2">
        <v>91</v>
      </c>
      <c r="AI146" t="s" s="2">
        <v>79</v>
      </c>
      <c r="AJ146" t="s" s="2">
        <v>103</v>
      </c>
      <c r="AK146" t="s" s="2">
        <v>79</v>
      </c>
      <c r="AL146" t="s" s="2">
        <v>79</v>
      </c>
      <c r="AM146" t="s" s="2">
        <v>452</v>
      </c>
      <c r="AN146" t="s" s="2">
        <v>453</v>
      </c>
      <c r="AO146" t="s" s="2">
        <v>79</v>
      </c>
      <c r="AP146" t="s" s="2">
        <v>79</v>
      </c>
    </row>
    <row r="147" hidden="true">
      <c r="A147" t="s" s="2">
        <v>626</v>
      </c>
      <c r="B147" t="s" s="2">
        <v>584</v>
      </c>
      <c r="C147" s="2"/>
      <c r="D147" t="s" s="2">
        <v>79</v>
      </c>
      <c r="E147" s="2"/>
      <c r="F147" t="s" s="2">
        <v>80</v>
      </c>
      <c r="G147" t="s" s="2">
        <v>91</v>
      </c>
      <c r="H147" t="s" s="2">
        <v>79</v>
      </c>
      <c r="I147" t="s" s="2">
        <v>79</v>
      </c>
      <c r="J147" t="s" s="2">
        <v>92</v>
      </c>
      <c r="K147" t="s" s="2">
        <v>105</v>
      </c>
      <c r="L147" t="s" s="2">
        <v>456</v>
      </c>
      <c r="M147" t="s" s="2">
        <v>457</v>
      </c>
      <c r="N147" t="s" s="2">
        <v>458</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459</v>
      </c>
      <c r="AG147" t="s" s="2">
        <v>80</v>
      </c>
      <c r="AH147" t="s" s="2">
        <v>91</v>
      </c>
      <c r="AI147" t="s" s="2">
        <v>79</v>
      </c>
      <c r="AJ147" t="s" s="2">
        <v>103</v>
      </c>
      <c r="AK147" t="s" s="2">
        <v>79</v>
      </c>
      <c r="AL147" t="s" s="2">
        <v>79</v>
      </c>
      <c r="AM147" t="s" s="2">
        <v>460</v>
      </c>
      <c r="AN147" t="s" s="2">
        <v>461</v>
      </c>
      <c r="AO147" t="s" s="2">
        <v>79</v>
      </c>
      <c r="AP147" t="s" s="2">
        <v>79</v>
      </c>
    </row>
    <row r="148" hidden="true">
      <c r="A148" t="s" s="2">
        <v>627</v>
      </c>
      <c r="B148" t="s" s="2">
        <v>586</v>
      </c>
      <c r="C148" s="2"/>
      <c r="D148" t="s" s="2">
        <v>79</v>
      </c>
      <c r="E148" s="2"/>
      <c r="F148" t="s" s="2">
        <v>80</v>
      </c>
      <c r="G148" t="s" s="2">
        <v>91</v>
      </c>
      <c r="H148" t="s" s="2">
        <v>79</v>
      </c>
      <c r="I148" t="s" s="2">
        <v>79</v>
      </c>
      <c r="J148" t="s" s="2">
        <v>92</v>
      </c>
      <c r="K148" t="s" s="2">
        <v>177</v>
      </c>
      <c r="L148" t="s" s="2">
        <v>587</v>
      </c>
      <c r="M148" t="s" s="2">
        <v>465</v>
      </c>
      <c r="N148" s="2"/>
      <c r="O148" t="s" s="2">
        <v>466</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467</v>
      </c>
      <c r="AG148" t="s" s="2">
        <v>80</v>
      </c>
      <c r="AH148" t="s" s="2">
        <v>91</v>
      </c>
      <c r="AI148" t="s" s="2">
        <v>79</v>
      </c>
      <c r="AJ148" t="s" s="2">
        <v>103</v>
      </c>
      <c r="AK148" t="s" s="2">
        <v>79</v>
      </c>
      <c r="AL148" t="s" s="2">
        <v>79</v>
      </c>
      <c r="AM148" t="s" s="2">
        <v>468</v>
      </c>
      <c r="AN148" t="s" s="2">
        <v>469</v>
      </c>
      <c r="AO148" t="s" s="2">
        <v>79</v>
      </c>
      <c r="AP148" t="s" s="2">
        <v>79</v>
      </c>
    </row>
    <row r="149" hidden="true">
      <c r="A149" t="s" s="2">
        <v>628</v>
      </c>
      <c r="B149" t="s" s="2">
        <v>589</v>
      </c>
      <c r="C149" s="2"/>
      <c r="D149" t="s" s="2">
        <v>79</v>
      </c>
      <c r="E149" s="2"/>
      <c r="F149" t="s" s="2">
        <v>80</v>
      </c>
      <c r="G149" t="s" s="2">
        <v>91</v>
      </c>
      <c r="H149" t="s" s="2">
        <v>79</v>
      </c>
      <c r="I149" t="s" s="2">
        <v>79</v>
      </c>
      <c r="J149" t="s" s="2">
        <v>92</v>
      </c>
      <c r="K149" t="s" s="2">
        <v>105</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475</v>
      </c>
      <c r="AG149" t="s" s="2">
        <v>80</v>
      </c>
      <c r="AH149" t="s" s="2">
        <v>91</v>
      </c>
      <c r="AI149" t="s" s="2">
        <v>79</v>
      </c>
      <c r="AJ149" t="s" s="2">
        <v>103</v>
      </c>
      <c r="AK149" t="s" s="2">
        <v>79</v>
      </c>
      <c r="AL149" t="s" s="2">
        <v>79</v>
      </c>
      <c r="AM149" t="s" s="2">
        <v>476</v>
      </c>
      <c r="AN149" t="s" s="2">
        <v>477</v>
      </c>
      <c r="AO149" t="s" s="2">
        <v>79</v>
      </c>
      <c r="AP149" t="s" s="2">
        <v>79</v>
      </c>
    </row>
    <row r="150" hidden="true">
      <c r="A150" t="s" s="2">
        <v>629</v>
      </c>
      <c r="B150" t="s" s="2">
        <v>591</v>
      </c>
      <c r="C150" s="2"/>
      <c r="D150" t="s" s="2">
        <v>79</v>
      </c>
      <c r="E150" s="2"/>
      <c r="F150" t="s" s="2">
        <v>80</v>
      </c>
      <c r="G150" t="s" s="2">
        <v>91</v>
      </c>
      <c r="H150" t="s" s="2">
        <v>79</v>
      </c>
      <c r="I150" t="s" s="2">
        <v>79</v>
      </c>
      <c r="J150" t="s" s="2">
        <v>92</v>
      </c>
      <c r="K150" t="s" s="2">
        <v>480</v>
      </c>
      <c r="L150" t="s" s="2">
        <v>481</v>
      </c>
      <c r="M150" t="s" s="2">
        <v>482</v>
      </c>
      <c r="N150" t="s" s="2">
        <v>483</v>
      </c>
      <c r="O150" t="s" s="2">
        <v>484</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485</v>
      </c>
      <c r="AG150" t="s" s="2">
        <v>80</v>
      </c>
      <c r="AH150" t="s" s="2">
        <v>91</v>
      </c>
      <c r="AI150" t="s" s="2">
        <v>79</v>
      </c>
      <c r="AJ150" t="s" s="2">
        <v>103</v>
      </c>
      <c r="AK150" t="s" s="2">
        <v>79</v>
      </c>
      <c r="AL150" t="s" s="2">
        <v>79</v>
      </c>
      <c r="AM150" t="s" s="2">
        <v>486</v>
      </c>
      <c r="AN150" t="s" s="2">
        <v>487</v>
      </c>
      <c r="AO150" t="s" s="2">
        <v>79</v>
      </c>
      <c r="AP150" t="s" s="2">
        <v>79</v>
      </c>
    </row>
    <row r="151" hidden="true">
      <c r="A151" t="s" s="2">
        <v>630</v>
      </c>
      <c r="B151" t="s" s="2">
        <v>593</v>
      </c>
      <c r="C151" s="2"/>
      <c r="D151" t="s" s="2">
        <v>79</v>
      </c>
      <c r="E151" s="2"/>
      <c r="F151" t="s" s="2">
        <v>80</v>
      </c>
      <c r="G151" t="s" s="2">
        <v>91</v>
      </c>
      <c r="H151" t="s" s="2">
        <v>79</v>
      </c>
      <c r="I151" t="s" s="2">
        <v>79</v>
      </c>
      <c r="J151" t="s" s="2">
        <v>92</v>
      </c>
      <c r="K151" t="s" s="2">
        <v>105</v>
      </c>
      <c r="L151" t="s" s="2">
        <v>490</v>
      </c>
      <c r="M151" t="s" s="2">
        <v>491</v>
      </c>
      <c r="N151" t="s" s="2">
        <v>492</v>
      </c>
      <c r="O151" t="s" s="2">
        <v>493</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494</v>
      </c>
      <c r="AG151" t="s" s="2">
        <v>80</v>
      </c>
      <c r="AH151" t="s" s="2">
        <v>91</v>
      </c>
      <c r="AI151" t="s" s="2">
        <v>79</v>
      </c>
      <c r="AJ151" t="s" s="2">
        <v>103</v>
      </c>
      <c r="AK151" t="s" s="2">
        <v>79</v>
      </c>
      <c r="AL151" t="s" s="2">
        <v>79</v>
      </c>
      <c r="AM151" t="s" s="2">
        <v>495</v>
      </c>
      <c r="AN151" t="s" s="2">
        <v>496</v>
      </c>
      <c r="AO151" t="s" s="2">
        <v>79</v>
      </c>
      <c r="AP151" t="s" s="2">
        <v>79</v>
      </c>
    </row>
    <row r="152" hidden="true">
      <c r="A152" t="s" s="2">
        <v>631</v>
      </c>
      <c r="B152" t="s" s="2">
        <v>540</v>
      </c>
      <c r="C152" t="s" s="2">
        <v>632</v>
      </c>
      <c r="D152" t="s" s="2">
        <v>79</v>
      </c>
      <c r="E152" s="2"/>
      <c r="F152" t="s" s="2">
        <v>80</v>
      </c>
      <c r="G152" t="s" s="2">
        <v>91</v>
      </c>
      <c r="H152" t="s" s="2">
        <v>79</v>
      </c>
      <c r="I152" t="s" s="2">
        <v>79</v>
      </c>
      <c r="J152" t="s" s="2">
        <v>92</v>
      </c>
      <c r="K152" t="s" s="2">
        <v>339</v>
      </c>
      <c r="L152" t="s" s="2">
        <v>633</v>
      </c>
      <c r="M152" t="s" s="2">
        <v>542</v>
      </c>
      <c r="N152" t="s" s="2">
        <v>543</v>
      </c>
      <c r="O152" t="s" s="2">
        <v>544</v>
      </c>
      <c r="P152" t="s" s="2">
        <v>79</v>
      </c>
      <c r="Q152" s="2"/>
      <c r="R152" t="s" s="2">
        <v>79</v>
      </c>
      <c r="S152" t="s" s="2">
        <v>79</v>
      </c>
      <c r="T152" t="s" s="2">
        <v>79</v>
      </c>
      <c r="U152" t="s" s="2">
        <v>79</v>
      </c>
      <c r="V152" t="s" s="2">
        <v>79</v>
      </c>
      <c r="W152" t="s" s="2">
        <v>79</v>
      </c>
      <c r="X152" t="s" s="2">
        <v>332</v>
      </c>
      <c r="Y152" s="2"/>
      <c r="Z152" t="s" s="2">
        <v>634</v>
      </c>
      <c r="AA152" t="s" s="2">
        <v>79</v>
      </c>
      <c r="AB152" t="s" s="2">
        <v>79</v>
      </c>
      <c r="AC152" t="s" s="2">
        <v>79</v>
      </c>
      <c r="AD152" t="s" s="2">
        <v>79</v>
      </c>
      <c r="AE152" t="s" s="2">
        <v>79</v>
      </c>
      <c r="AF152" t="s" s="2">
        <v>540</v>
      </c>
      <c r="AG152" t="s" s="2">
        <v>80</v>
      </c>
      <c r="AH152" t="s" s="2">
        <v>81</v>
      </c>
      <c r="AI152" t="s" s="2">
        <v>79</v>
      </c>
      <c r="AJ152" t="s" s="2">
        <v>103</v>
      </c>
      <c r="AK152" t="s" s="2">
        <v>635</v>
      </c>
      <c r="AL152" t="s" s="2">
        <v>636</v>
      </c>
      <c r="AM152" t="s" s="2">
        <v>548</v>
      </c>
      <c r="AN152" t="s" s="2">
        <v>549</v>
      </c>
      <c r="AO152" t="s" s="2">
        <v>109</v>
      </c>
      <c r="AP152" t="s" s="2">
        <v>550</v>
      </c>
    </row>
    <row r="153" hidden="true">
      <c r="A153" t="s" s="2">
        <v>637</v>
      </c>
      <c r="B153" t="s" s="2">
        <v>556</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638</v>
      </c>
      <c r="B154" t="s" s="2">
        <v>558</v>
      </c>
      <c r="C154" s="2"/>
      <c r="D154" t="s" s="2">
        <v>79</v>
      </c>
      <c r="E154" s="2"/>
      <c r="F154" t="s" s="2">
        <v>91</v>
      </c>
      <c r="G154" t="s" s="2">
        <v>81</v>
      </c>
      <c r="H154" t="s" s="2">
        <v>79</v>
      </c>
      <c r="I154" t="s" s="2">
        <v>79</v>
      </c>
      <c r="J154" t="s" s="2">
        <v>79</v>
      </c>
      <c r="K154" t="s" s="2">
        <v>112</v>
      </c>
      <c r="L154" t="s" s="2">
        <v>202</v>
      </c>
      <c r="M154" t="s" s="2">
        <v>203</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639</v>
      </c>
      <c r="B155" t="s" s="2">
        <v>558</v>
      </c>
      <c r="C155" t="s" s="2">
        <v>560</v>
      </c>
      <c r="D155" t="s" s="2">
        <v>79</v>
      </c>
      <c r="E155" s="2"/>
      <c r="F155" t="s" s="2">
        <v>91</v>
      </c>
      <c r="G155" t="s" s="2">
        <v>91</v>
      </c>
      <c r="H155" t="s" s="2">
        <v>79</v>
      </c>
      <c r="I155" t="s" s="2">
        <v>79</v>
      </c>
      <c r="J155" t="s" s="2">
        <v>79</v>
      </c>
      <c r="K155" t="s" s="2">
        <v>561</v>
      </c>
      <c r="L155" t="s" s="2">
        <v>562</v>
      </c>
      <c r="M155" t="s" s="2">
        <v>563</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640</v>
      </c>
      <c r="B156" t="s" s="2">
        <v>565</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641</v>
      </c>
      <c r="B157" t="s" s="2">
        <v>567</v>
      </c>
      <c r="C157" s="2"/>
      <c r="D157" t="s" s="2">
        <v>79</v>
      </c>
      <c r="E157" s="2"/>
      <c r="F157" t="s" s="2">
        <v>80</v>
      </c>
      <c r="G157" t="s" s="2">
        <v>80</v>
      </c>
      <c r="H157" t="s" s="2">
        <v>79</v>
      </c>
      <c r="I157" t="s" s="2">
        <v>79</v>
      </c>
      <c r="J157" t="s" s="2">
        <v>79</v>
      </c>
      <c r="K157" t="s" s="2">
        <v>112</v>
      </c>
      <c r="L157" t="s" s="2">
        <v>202</v>
      </c>
      <c r="M157" t="s" s="2">
        <v>203</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642</v>
      </c>
      <c r="B158" t="s" s="2">
        <v>569</v>
      </c>
      <c r="C158" s="2"/>
      <c r="D158" t="s" s="2">
        <v>79</v>
      </c>
      <c r="E158" s="2"/>
      <c r="F158" t="s" s="2">
        <v>91</v>
      </c>
      <c r="G158" t="s" s="2">
        <v>91</v>
      </c>
      <c r="H158" t="s" s="2">
        <v>79</v>
      </c>
      <c r="I158" t="s" s="2">
        <v>79</v>
      </c>
      <c r="J158" t="s" s="2">
        <v>79</v>
      </c>
      <c r="K158" t="s" s="2">
        <v>138</v>
      </c>
      <c r="L158" t="s" s="2">
        <v>224</v>
      </c>
      <c r="M158" t="s" s="2">
        <v>225</v>
      </c>
      <c r="N158" t="s" s="2">
        <v>226</v>
      </c>
      <c r="O158" s="2"/>
      <c r="P158" t="s" s="2">
        <v>79</v>
      </c>
      <c r="Q158" s="2"/>
      <c r="R158" t="s" s="2">
        <v>570</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228</v>
      </c>
      <c r="AG158" t="s" s="2">
        <v>91</v>
      </c>
      <c r="AH158" t="s" s="2">
        <v>91</v>
      </c>
      <c r="AI158" t="s" s="2">
        <v>79</v>
      </c>
      <c r="AJ158" t="s" s="2">
        <v>79</v>
      </c>
      <c r="AK158" t="s" s="2">
        <v>79</v>
      </c>
      <c r="AL158" t="s" s="2">
        <v>79</v>
      </c>
      <c r="AM158" t="s" s="2">
        <v>79</v>
      </c>
      <c r="AN158" t="s" s="2">
        <v>200</v>
      </c>
      <c r="AO158" t="s" s="2">
        <v>79</v>
      </c>
      <c r="AP158" t="s" s="2">
        <v>79</v>
      </c>
    </row>
    <row r="159" hidden="true">
      <c r="A159" t="s" s="2">
        <v>643</v>
      </c>
      <c r="B159" t="s" s="2">
        <v>572</v>
      </c>
      <c r="C159" s="2"/>
      <c r="D159" t="s" s="2">
        <v>79</v>
      </c>
      <c r="E159" s="2"/>
      <c r="F159" t="s" s="2">
        <v>80</v>
      </c>
      <c r="G159" t="s" s="2">
        <v>91</v>
      </c>
      <c r="H159" t="s" s="2">
        <v>79</v>
      </c>
      <c r="I159" t="s" s="2">
        <v>79</v>
      </c>
      <c r="J159" t="s" s="2">
        <v>79</v>
      </c>
      <c r="K159" t="s" s="2">
        <v>177</v>
      </c>
      <c r="L159" t="s" s="2">
        <v>232</v>
      </c>
      <c r="M159" t="s" s="2">
        <v>573</v>
      </c>
      <c r="N159" s="2"/>
      <c r="O159" s="2"/>
      <c r="P159" t="s" s="2">
        <v>79</v>
      </c>
      <c r="Q159" s="2"/>
      <c r="R159" t="s" s="2">
        <v>79</v>
      </c>
      <c r="S159" t="s" s="2">
        <v>632</v>
      </c>
      <c r="T159" t="s" s="2">
        <v>79</v>
      </c>
      <c r="U159" t="s" s="2">
        <v>79</v>
      </c>
      <c r="V159" t="s" s="2">
        <v>79</v>
      </c>
      <c r="W159" t="s" s="2">
        <v>79</v>
      </c>
      <c r="X159" t="s" s="2">
        <v>332</v>
      </c>
      <c r="Y159" s="2"/>
      <c r="Z159" t="s" s="2">
        <v>574</v>
      </c>
      <c r="AA159" t="s" s="2">
        <v>79</v>
      </c>
      <c r="AB159" t="s" s="2">
        <v>79</v>
      </c>
      <c r="AC159" t="s" s="2">
        <v>79</v>
      </c>
      <c r="AD159" t="s" s="2">
        <v>79</v>
      </c>
      <c r="AE159" t="s" s="2">
        <v>79</v>
      </c>
      <c r="AF159" t="s" s="2">
        <v>234</v>
      </c>
      <c r="AG159" t="s" s="2">
        <v>80</v>
      </c>
      <c r="AH159" t="s" s="2">
        <v>91</v>
      </c>
      <c r="AI159" t="s" s="2">
        <v>79</v>
      </c>
      <c r="AJ159" t="s" s="2">
        <v>103</v>
      </c>
      <c r="AK159" t="s" s="2">
        <v>79</v>
      </c>
      <c r="AL159" t="s" s="2">
        <v>79</v>
      </c>
      <c r="AM159" t="s" s="2">
        <v>79</v>
      </c>
      <c r="AN159" t="s" s="2">
        <v>200</v>
      </c>
      <c r="AO159" t="s" s="2">
        <v>79</v>
      </c>
      <c r="AP159" t="s" s="2">
        <v>79</v>
      </c>
    </row>
    <row r="160" hidden="true">
      <c r="A160" t="s" s="2">
        <v>644</v>
      </c>
      <c r="B160" t="s" s="2">
        <v>576</v>
      </c>
      <c r="C160" s="2"/>
      <c r="D160" t="s" s="2">
        <v>79</v>
      </c>
      <c r="E160" s="2"/>
      <c r="F160" t="s" s="2">
        <v>80</v>
      </c>
      <c r="G160" t="s" s="2">
        <v>81</v>
      </c>
      <c r="H160" t="s" s="2">
        <v>79</v>
      </c>
      <c r="I160" t="s" s="2">
        <v>79</v>
      </c>
      <c r="J160" t="s" s="2">
        <v>92</v>
      </c>
      <c r="K160" t="s" s="2">
        <v>155</v>
      </c>
      <c r="L160" t="s" s="2">
        <v>433</v>
      </c>
      <c r="M160" t="s" s="2">
        <v>434</v>
      </c>
      <c r="N160" t="s" s="2">
        <v>435</v>
      </c>
      <c r="O160" t="s" s="2">
        <v>436</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437</v>
      </c>
      <c r="AG160" t="s" s="2">
        <v>80</v>
      </c>
      <c r="AH160" t="s" s="2">
        <v>81</v>
      </c>
      <c r="AI160" t="s" s="2">
        <v>79</v>
      </c>
      <c r="AJ160" t="s" s="2">
        <v>103</v>
      </c>
      <c r="AK160" t="s" s="2">
        <v>79</v>
      </c>
      <c r="AL160" t="s" s="2">
        <v>79</v>
      </c>
      <c r="AM160" t="s" s="2">
        <v>438</v>
      </c>
      <c r="AN160" t="s" s="2">
        <v>439</v>
      </c>
      <c r="AO160" t="s" s="2">
        <v>79</v>
      </c>
      <c r="AP160" t="s" s="2">
        <v>79</v>
      </c>
    </row>
    <row r="161" hidden="true">
      <c r="A161" t="s" s="2">
        <v>645</v>
      </c>
      <c r="B161" t="s" s="2">
        <v>593</v>
      </c>
      <c r="C161" s="2"/>
      <c r="D161" t="s" s="2">
        <v>79</v>
      </c>
      <c r="E161" s="2"/>
      <c r="F161" t="s" s="2">
        <v>80</v>
      </c>
      <c r="G161" t="s" s="2">
        <v>91</v>
      </c>
      <c r="H161" t="s" s="2">
        <v>79</v>
      </c>
      <c r="I161" t="s" s="2">
        <v>79</v>
      </c>
      <c r="J161" t="s" s="2">
        <v>92</v>
      </c>
      <c r="K161" t="s" s="2">
        <v>105</v>
      </c>
      <c r="L161" t="s" s="2">
        <v>490</v>
      </c>
      <c r="M161" t="s" s="2">
        <v>491</v>
      </c>
      <c r="N161" t="s" s="2">
        <v>492</v>
      </c>
      <c r="O161" t="s" s="2">
        <v>493</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494</v>
      </c>
      <c r="AG161" t="s" s="2">
        <v>80</v>
      </c>
      <c r="AH161" t="s" s="2">
        <v>91</v>
      </c>
      <c r="AI161" t="s" s="2">
        <v>79</v>
      </c>
      <c r="AJ161" t="s" s="2">
        <v>103</v>
      </c>
      <c r="AK161" t="s" s="2">
        <v>79</v>
      </c>
      <c r="AL161" t="s" s="2">
        <v>79</v>
      </c>
      <c r="AM161" t="s" s="2">
        <v>495</v>
      </c>
      <c r="AN161" t="s" s="2">
        <v>496</v>
      </c>
      <c r="AO161" t="s" s="2">
        <v>79</v>
      </c>
      <c r="AP161" t="s" s="2">
        <v>79</v>
      </c>
    </row>
    <row r="162" hidden="true">
      <c r="A162" t="s" s="2">
        <v>646</v>
      </c>
      <c r="B162" t="s" s="2">
        <v>540</v>
      </c>
      <c r="C162" t="s" s="2">
        <v>647</v>
      </c>
      <c r="D162" t="s" s="2">
        <v>79</v>
      </c>
      <c r="E162" s="2"/>
      <c r="F162" t="s" s="2">
        <v>80</v>
      </c>
      <c r="G162" t="s" s="2">
        <v>91</v>
      </c>
      <c r="H162" t="s" s="2">
        <v>79</v>
      </c>
      <c r="I162" t="s" s="2">
        <v>79</v>
      </c>
      <c r="J162" t="s" s="2">
        <v>92</v>
      </c>
      <c r="K162" t="s" s="2">
        <v>339</v>
      </c>
      <c r="L162" t="s" s="2">
        <v>648</v>
      </c>
      <c r="M162" t="s" s="2">
        <v>542</v>
      </c>
      <c r="N162" t="s" s="2">
        <v>543</v>
      </c>
      <c r="O162" t="s" s="2">
        <v>544</v>
      </c>
      <c r="P162" t="s" s="2">
        <v>79</v>
      </c>
      <c r="Q162" s="2"/>
      <c r="R162" t="s" s="2">
        <v>79</v>
      </c>
      <c r="S162" t="s" s="2">
        <v>79</v>
      </c>
      <c r="T162" t="s" s="2">
        <v>79</v>
      </c>
      <c r="U162" t="s" s="2">
        <v>79</v>
      </c>
      <c r="V162" t="s" s="2">
        <v>79</v>
      </c>
      <c r="W162" t="s" s="2">
        <v>79</v>
      </c>
      <c r="X162" t="s" s="2">
        <v>332</v>
      </c>
      <c r="Y162" s="2"/>
      <c r="Z162" t="s" s="2">
        <v>649</v>
      </c>
      <c r="AA162" t="s" s="2">
        <v>79</v>
      </c>
      <c r="AB162" t="s" s="2">
        <v>79</v>
      </c>
      <c r="AC162" t="s" s="2">
        <v>79</v>
      </c>
      <c r="AD162" t="s" s="2">
        <v>79</v>
      </c>
      <c r="AE162" t="s" s="2">
        <v>79</v>
      </c>
      <c r="AF162" t="s" s="2">
        <v>540</v>
      </c>
      <c r="AG162" t="s" s="2">
        <v>80</v>
      </c>
      <c r="AH162" t="s" s="2">
        <v>81</v>
      </c>
      <c r="AI162" t="s" s="2">
        <v>79</v>
      </c>
      <c r="AJ162" t="s" s="2">
        <v>103</v>
      </c>
      <c r="AK162" t="s" s="2">
        <v>650</v>
      </c>
      <c r="AL162" t="s" s="2">
        <v>651</v>
      </c>
      <c r="AM162" t="s" s="2">
        <v>548</v>
      </c>
      <c r="AN162" t="s" s="2">
        <v>549</v>
      </c>
      <c r="AO162" t="s" s="2">
        <v>109</v>
      </c>
      <c r="AP162" t="s" s="2">
        <v>550</v>
      </c>
    </row>
    <row r="163" hidden="true">
      <c r="A163" t="s" s="2">
        <v>652</v>
      </c>
      <c r="B163" t="s" s="2">
        <v>556</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653</v>
      </c>
      <c r="B164" t="s" s="2">
        <v>558</v>
      </c>
      <c r="C164" s="2"/>
      <c r="D164" t="s" s="2">
        <v>79</v>
      </c>
      <c r="E164" s="2"/>
      <c r="F164" t="s" s="2">
        <v>91</v>
      </c>
      <c r="G164" t="s" s="2">
        <v>81</v>
      </c>
      <c r="H164" t="s" s="2">
        <v>79</v>
      </c>
      <c r="I164" t="s" s="2">
        <v>79</v>
      </c>
      <c r="J164" t="s" s="2">
        <v>79</v>
      </c>
      <c r="K164" t="s" s="2">
        <v>112</v>
      </c>
      <c r="L164" t="s" s="2">
        <v>202</v>
      </c>
      <c r="M164" t="s" s="2">
        <v>203</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654</v>
      </c>
      <c r="B165" t="s" s="2">
        <v>558</v>
      </c>
      <c r="C165" t="s" s="2">
        <v>560</v>
      </c>
      <c r="D165" t="s" s="2">
        <v>79</v>
      </c>
      <c r="E165" s="2"/>
      <c r="F165" t="s" s="2">
        <v>91</v>
      </c>
      <c r="G165" t="s" s="2">
        <v>91</v>
      </c>
      <c r="H165" t="s" s="2">
        <v>79</v>
      </c>
      <c r="I165" t="s" s="2">
        <v>79</v>
      </c>
      <c r="J165" t="s" s="2">
        <v>79</v>
      </c>
      <c r="K165" t="s" s="2">
        <v>561</v>
      </c>
      <c r="L165" t="s" s="2">
        <v>562</v>
      </c>
      <c r="M165" t="s" s="2">
        <v>563</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655</v>
      </c>
      <c r="B166" t="s" s="2">
        <v>565</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656</v>
      </c>
      <c r="B167" t="s" s="2">
        <v>567</v>
      </c>
      <c r="C167" s="2"/>
      <c r="D167" t="s" s="2">
        <v>79</v>
      </c>
      <c r="E167" s="2"/>
      <c r="F167" t="s" s="2">
        <v>80</v>
      </c>
      <c r="G167" t="s" s="2">
        <v>80</v>
      </c>
      <c r="H167" t="s" s="2">
        <v>79</v>
      </c>
      <c r="I167" t="s" s="2">
        <v>79</v>
      </c>
      <c r="J167" t="s" s="2">
        <v>79</v>
      </c>
      <c r="K167" t="s" s="2">
        <v>112</v>
      </c>
      <c r="L167" t="s" s="2">
        <v>202</v>
      </c>
      <c r="M167" t="s" s="2">
        <v>203</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657</v>
      </c>
      <c r="B168" t="s" s="2">
        <v>569</v>
      </c>
      <c r="C168" s="2"/>
      <c r="D168" t="s" s="2">
        <v>79</v>
      </c>
      <c r="E168" s="2"/>
      <c r="F168" t="s" s="2">
        <v>91</v>
      </c>
      <c r="G168" t="s" s="2">
        <v>91</v>
      </c>
      <c r="H168" t="s" s="2">
        <v>79</v>
      </c>
      <c r="I168" t="s" s="2">
        <v>79</v>
      </c>
      <c r="J168" t="s" s="2">
        <v>79</v>
      </c>
      <c r="K168" t="s" s="2">
        <v>138</v>
      </c>
      <c r="L168" t="s" s="2">
        <v>224</v>
      </c>
      <c r="M168" t="s" s="2">
        <v>225</v>
      </c>
      <c r="N168" t="s" s="2">
        <v>226</v>
      </c>
      <c r="O168" s="2"/>
      <c r="P168" t="s" s="2">
        <v>79</v>
      </c>
      <c r="Q168" s="2"/>
      <c r="R168" t="s" s="2">
        <v>570</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228</v>
      </c>
      <c r="AG168" t="s" s="2">
        <v>91</v>
      </c>
      <c r="AH168" t="s" s="2">
        <v>91</v>
      </c>
      <c r="AI168" t="s" s="2">
        <v>79</v>
      </c>
      <c r="AJ168" t="s" s="2">
        <v>79</v>
      </c>
      <c r="AK168" t="s" s="2">
        <v>79</v>
      </c>
      <c r="AL168" t="s" s="2">
        <v>79</v>
      </c>
      <c r="AM168" t="s" s="2">
        <v>79</v>
      </c>
      <c r="AN168" t="s" s="2">
        <v>200</v>
      </c>
      <c r="AO168" t="s" s="2">
        <v>79</v>
      </c>
      <c r="AP168" t="s" s="2">
        <v>79</v>
      </c>
    </row>
    <row r="169" hidden="true">
      <c r="A169" t="s" s="2">
        <v>658</v>
      </c>
      <c r="B169" t="s" s="2">
        <v>572</v>
      </c>
      <c r="C169" s="2"/>
      <c r="D169" t="s" s="2">
        <v>79</v>
      </c>
      <c r="E169" s="2"/>
      <c r="F169" t="s" s="2">
        <v>80</v>
      </c>
      <c r="G169" t="s" s="2">
        <v>91</v>
      </c>
      <c r="H169" t="s" s="2">
        <v>79</v>
      </c>
      <c r="I169" t="s" s="2">
        <v>79</v>
      </c>
      <c r="J169" t="s" s="2">
        <v>79</v>
      </c>
      <c r="K169" t="s" s="2">
        <v>177</v>
      </c>
      <c r="L169" t="s" s="2">
        <v>232</v>
      </c>
      <c r="M169" t="s" s="2">
        <v>573</v>
      </c>
      <c r="N169" s="2"/>
      <c r="O169" s="2"/>
      <c r="P169" t="s" s="2">
        <v>79</v>
      </c>
      <c r="Q169" s="2"/>
      <c r="R169" t="s" s="2">
        <v>79</v>
      </c>
      <c r="S169" t="s" s="2">
        <v>647</v>
      </c>
      <c r="T169" t="s" s="2">
        <v>79</v>
      </c>
      <c r="U169" t="s" s="2">
        <v>79</v>
      </c>
      <c r="V169" t="s" s="2">
        <v>79</v>
      </c>
      <c r="W169" t="s" s="2">
        <v>79</v>
      </c>
      <c r="X169" t="s" s="2">
        <v>332</v>
      </c>
      <c r="Y169" s="2"/>
      <c r="Z169" t="s" s="2">
        <v>574</v>
      </c>
      <c r="AA169" t="s" s="2">
        <v>79</v>
      </c>
      <c r="AB169" t="s" s="2">
        <v>79</v>
      </c>
      <c r="AC169" t="s" s="2">
        <v>79</v>
      </c>
      <c r="AD169" t="s" s="2">
        <v>79</v>
      </c>
      <c r="AE169" t="s" s="2">
        <v>79</v>
      </c>
      <c r="AF169" t="s" s="2">
        <v>234</v>
      </c>
      <c r="AG169" t="s" s="2">
        <v>80</v>
      </c>
      <c r="AH169" t="s" s="2">
        <v>91</v>
      </c>
      <c r="AI169" t="s" s="2">
        <v>79</v>
      </c>
      <c r="AJ169" t="s" s="2">
        <v>103</v>
      </c>
      <c r="AK169" t="s" s="2">
        <v>79</v>
      </c>
      <c r="AL169" t="s" s="2">
        <v>79</v>
      </c>
      <c r="AM169" t="s" s="2">
        <v>79</v>
      </c>
      <c r="AN169" t="s" s="2">
        <v>200</v>
      </c>
      <c r="AO169" t="s" s="2">
        <v>79</v>
      </c>
      <c r="AP169" t="s" s="2">
        <v>79</v>
      </c>
    </row>
    <row r="170" hidden="true">
      <c r="A170" t="s" s="2">
        <v>659</v>
      </c>
      <c r="B170" t="s" s="2">
        <v>576</v>
      </c>
      <c r="C170" s="2"/>
      <c r="D170" t="s" s="2">
        <v>79</v>
      </c>
      <c r="E170" s="2"/>
      <c r="F170" t="s" s="2">
        <v>80</v>
      </c>
      <c r="G170" t="s" s="2">
        <v>81</v>
      </c>
      <c r="H170" t="s" s="2">
        <v>79</v>
      </c>
      <c r="I170" t="s" s="2">
        <v>79</v>
      </c>
      <c r="J170" t="s" s="2">
        <v>92</v>
      </c>
      <c r="K170" t="s" s="2">
        <v>155</v>
      </c>
      <c r="L170" t="s" s="2">
        <v>433</v>
      </c>
      <c r="M170" t="s" s="2">
        <v>434</v>
      </c>
      <c r="N170" t="s" s="2">
        <v>435</v>
      </c>
      <c r="O170" t="s" s="2">
        <v>436</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437</v>
      </c>
      <c r="AG170" t="s" s="2">
        <v>80</v>
      </c>
      <c r="AH170" t="s" s="2">
        <v>81</v>
      </c>
      <c r="AI170" t="s" s="2">
        <v>79</v>
      </c>
      <c r="AJ170" t="s" s="2">
        <v>103</v>
      </c>
      <c r="AK170" t="s" s="2">
        <v>79</v>
      </c>
      <c r="AL170" t="s" s="2">
        <v>79</v>
      </c>
      <c r="AM170" t="s" s="2">
        <v>438</v>
      </c>
      <c r="AN170" t="s" s="2">
        <v>439</v>
      </c>
      <c r="AO170" t="s" s="2">
        <v>79</v>
      </c>
      <c r="AP170" t="s" s="2">
        <v>79</v>
      </c>
    </row>
    <row r="171" hidden="true">
      <c r="A171" t="s" s="2">
        <v>660</v>
      </c>
      <c r="B171" t="s" s="2">
        <v>593</v>
      </c>
      <c r="C171" s="2"/>
      <c r="D171" t="s" s="2">
        <v>79</v>
      </c>
      <c r="E171" s="2"/>
      <c r="F171" t="s" s="2">
        <v>80</v>
      </c>
      <c r="G171" t="s" s="2">
        <v>91</v>
      </c>
      <c r="H171" t="s" s="2">
        <v>79</v>
      </c>
      <c r="I171" t="s" s="2">
        <v>79</v>
      </c>
      <c r="J171" t="s" s="2">
        <v>92</v>
      </c>
      <c r="K171" t="s" s="2">
        <v>105</v>
      </c>
      <c r="L171" t="s" s="2">
        <v>490</v>
      </c>
      <c r="M171" t="s" s="2">
        <v>491</v>
      </c>
      <c r="N171" t="s" s="2">
        <v>492</v>
      </c>
      <c r="O171" t="s" s="2">
        <v>493</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494</v>
      </c>
      <c r="AG171" t="s" s="2">
        <v>80</v>
      </c>
      <c r="AH171" t="s" s="2">
        <v>91</v>
      </c>
      <c r="AI171" t="s" s="2">
        <v>79</v>
      </c>
      <c r="AJ171" t="s" s="2">
        <v>103</v>
      </c>
      <c r="AK171" t="s" s="2">
        <v>79</v>
      </c>
      <c r="AL171" t="s" s="2">
        <v>79</v>
      </c>
      <c r="AM171" t="s" s="2">
        <v>495</v>
      </c>
      <c r="AN171" t="s" s="2">
        <v>496</v>
      </c>
      <c r="AO171" t="s" s="2">
        <v>79</v>
      </c>
      <c r="AP171" t="s" s="2">
        <v>79</v>
      </c>
    </row>
    <row r="172" hidden="true">
      <c r="A172" t="s" s="2">
        <v>661</v>
      </c>
      <c r="B172" t="s" s="2">
        <v>540</v>
      </c>
      <c r="C172" t="s" s="2">
        <v>662</v>
      </c>
      <c r="D172" t="s" s="2">
        <v>79</v>
      </c>
      <c r="E172" s="2"/>
      <c r="F172" t="s" s="2">
        <v>80</v>
      </c>
      <c r="G172" t="s" s="2">
        <v>91</v>
      </c>
      <c r="H172" t="s" s="2">
        <v>79</v>
      </c>
      <c r="I172" t="s" s="2">
        <v>79</v>
      </c>
      <c r="J172" t="s" s="2">
        <v>92</v>
      </c>
      <c r="K172" t="s" s="2">
        <v>339</v>
      </c>
      <c r="L172" t="s" s="2">
        <v>663</v>
      </c>
      <c r="M172" t="s" s="2">
        <v>542</v>
      </c>
      <c r="N172" t="s" s="2">
        <v>543</v>
      </c>
      <c r="O172" t="s" s="2">
        <v>544</v>
      </c>
      <c r="P172" t="s" s="2">
        <v>79</v>
      </c>
      <c r="Q172" s="2"/>
      <c r="R172" t="s" s="2">
        <v>79</v>
      </c>
      <c r="S172" t="s" s="2">
        <v>79</v>
      </c>
      <c r="T172" t="s" s="2">
        <v>79</v>
      </c>
      <c r="U172" t="s" s="2">
        <v>79</v>
      </c>
      <c r="V172" t="s" s="2">
        <v>79</v>
      </c>
      <c r="W172" t="s" s="2">
        <v>79</v>
      </c>
      <c r="X172" t="s" s="2">
        <v>332</v>
      </c>
      <c r="Y172" s="2"/>
      <c r="Z172" t="s" s="2">
        <v>664</v>
      </c>
      <c r="AA172" t="s" s="2">
        <v>79</v>
      </c>
      <c r="AB172" t="s" s="2">
        <v>79</v>
      </c>
      <c r="AC172" t="s" s="2">
        <v>79</v>
      </c>
      <c r="AD172" t="s" s="2">
        <v>79</v>
      </c>
      <c r="AE172" t="s" s="2">
        <v>79</v>
      </c>
      <c r="AF172" t="s" s="2">
        <v>540</v>
      </c>
      <c r="AG172" t="s" s="2">
        <v>80</v>
      </c>
      <c r="AH172" t="s" s="2">
        <v>81</v>
      </c>
      <c r="AI172" t="s" s="2">
        <v>79</v>
      </c>
      <c r="AJ172" t="s" s="2">
        <v>103</v>
      </c>
      <c r="AK172" t="s" s="2">
        <v>79</v>
      </c>
      <c r="AL172" t="s" s="2">
        <v>665</v>
      </c>
      <c r="AM172" t="s" s="2">
        <v>548</v>
      </c>
      <c r="AN172" t="s" s="2">
        <v>549</v>
      </c>
      <c r="AO172" t="s" s="2">
        <v>109</v>
      </c>
      <c r="AP172" t="s" s="2">
        <v>550</v>
      </c>
    </row>
    <row r="173" hidden="true">
      <c r="A173" t="s" s="2">
        <v>666</v>
      </c>
      <c r="B173" t="s" s="2">
        <v>556</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667</v>
      </c>
      <c r="B174" t="s" s="2">
        <v>558</v>
      </c>
      <c r="C174" s="2"/>
      <c r="D174" t="s" s="2">
        <v>79</v>
      </c>
      <c r="E174" s="2"/>
      <c r="F174" t="s" s="2">
        <v>91</v>
      </c>
      <c r="G174" t="s" s="2">
        <v>81</v>
      </c>
      <c r="H174" t="s" s="2">
        <v>79</v>
      </c>
      <c r="I174" t="s" s="2">
        <v>79</v>
      </c>
      <c r="J174" t="s" s="2">
        <v>79</v>
      </c>
      <c r="K174" t="s" s="2">
        <v>112</v>
      </c>
      <c r="L174" t="s" s="2">
        <v>202</v>
      </c>
      <c r="M174" t="s" s="2">
        <v>203</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668</v>
      </c>
      <c r="B175" t="s" s="2">
        <v>558</v>
      </c>
      <c r="C175" t="s" s="2">
        <v>560</v>
      </c>
      <c r="D175" t="s" s="2">
        <v>79</v>
      </c>
      <c r="E175" s="2"/>
      <c r="F175" t="s" s="2">
        <v>91</v>
      </c>
      <c r="G175" t="s" s="2">
        <v>91</v>
      </c>
      <c r="H175" t="s" s="2">
        <v>79</v>
      </c>
      <c r="I175" t="s" s="2">
        <v>79</v>
      </c>
      <c r="J175" t="s" s="2">
        <v>79</v>
      </c>
      <c r="K175" t="s" s="2">
        <v>561</v>
      </c>
      <c r="L175" t="s" s="2">
        <v>562</v>
      </c>
      <c r="M175" t="s" s="2">
        <v>563</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669</v>
      </c>
      <c r="B176" t="s" s="2">
        <v>565</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670</v>
      </c>
      <c r="B177" t="s" s="2">
        <v>567</v>
      </c>
      <c r="C177" s="2"/>
      <c r="D177" t="s" s="2">
        <v>79</v>
      </c>
      <c r="E177" s="2"/>
      <c r="F177" t="s" s="2">
        <v>80</v>
      </c>
      <c r="G177" t="s" s="2">
        <v>80</v>
      </c>
      <c r="H177" t="s" s="2">
        <v>79</v>
      </c>
      <c r="I177" t="s" s="2">
        <v>79</v>
      </c>
      <c r="J177" t="s" s="2">
        <v>79</v>
      </c>
      <c r="K177" t="s" s="2">
        <v>112</v>
      </c>
      <c r="L177" t="s" s="2">
        <v>202</v>
      </c>
      <c r="M177" t="s" s="2">
        <v>203</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671</v>
      </c>
      <c r="B178" t="s" s="2">
        <v>569</v>
      </c>
      <c r="C178" s="2"/>
      <c r="D178" t="s" s="2">
        <v>79</v>
      </c>
      <c r="E178" s="2"/>
      <c r="F178" t="s" s="2">
        <v>91</v>
      </c>
      <c r="G178" t="s" s="2">
        <v>91</v>
      </c>
      <c r="H178" t="s" s="2">
        <v>79</v>
      </c>
      <c r="I178" t="s" s="2">
        <v>79</v>
      </c>
      <c r="J178" t="s" s="2">
        <v>79</v>
      </c>
      <c r="K178" t="s" s="2">
        <v>138</v>
      </c>
      <c r="L178" t="s" s="2">
        <v>224</v>
      </c>
      <c r="M178" t="s" s="2">
        <v>225</v>
      </c>
      <c r="N178" t="s" s="2">
        <v>226</v>
      </c>
      <c r="O178" s="2"/>
      <c r="P178" t="s" s="2">
        <v>79</v>
      </c>
      <c r="Q178" s="2"/>
      <c r="R178" t="s" s="2">
        <v>570</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228</v>
      </c>
      <c r="AG178" t="s" s="2">
        <v>91</v>
      </c>
      <c r="AH178" t="s" s="2">
        <v>91</v>
      </c>
      <c r="AI178" t="s" s="2">
        <v>79</v>
      </c>
      <c r="AJ178" t="s" s="2">
        <v>79</v>
      </c>
      <c r="AK178" t="s" s="2">
        <v>79</v>
      </c>
      <c r="AL178" t="s" s="2">
        <v>79</v>
      </c>
      <c r="AM178" t="s" s="2">
        <v>79</v>
      </c>
      <c r="AN178" t="s" s="2">
        <v>200</v>
      </c>
      <c r="AO178" t="s" s="2">
        <v>79</v>
      </c>
      <c r="AP178" t="s" s="2">
        <v>79</v>
      </c>
    </row>
    <row r="179" hidden="true">
      <c r="A179" t="s" s="2">
        <v>672</v>
      </c>
      <c r="B179" t="s" s="2">
        <v>572</v>
      </c>
      <c r="C179" s="2"/>
      <c r="D179" t="s" s="2">
        <v>79</v>
      </c>
      <c r="E179" s="2"/>
      <c r="F179" t="s" s="2">
        <v>80</v>
      </c>
      <c r="G179" t="s" s="2">
        <v>91</v>
      </c>
      <c r="H179" t="s" s="2">
        <v>79</v>
      </c>
      <c r="I179" t="s" s="2">
        <v>79</v>
      </c>
      <c r="J179" t="s" s="2">
        <v>79</v>
      </c>
      <c r="K179" t="s" s="2">
        <v>177</v>
      </c>
      <c r="L179" t="s" s="2">
        <v>232</v>
      </c>
      <c r="M179" t="s" s="2">
        <v>573</v>
      </c>
      <c r="N179" s="2"/>
      <c r="O179" s="2"/>
      <c r="P179" t="s" s="2">
        <v>79</v>
      </c>
      <c r="Q179" s="2"/>
      <c r="R179" t="s" s="2">
        <v>79</v>
      </c>
      <c r="S179" t="s" s="2">
        <v>662</v>
      </c>
      <c r="T179" t="s" s="2">
        <v>79</v>
      </c>
      <c r="U179" t="s" s="2">
        <v>79</v>
      </c>
      <c r="V179" t="s" s="2">
        <v>79</v>
      </c>
      <c r="W179" t="s" s="2">
        <v>79</v>
      </c>
      <c r="X179" t="s" s="2">
        <v>332</v>
      </c>
      <c r="Y179" s="2"/>
      <c r="Z179" t="s" s="2">
        <v>574</v>
      </c>
      <c r="AA179" t="s" s="2">
        <v>79</v>
      </c>
      <c r="AB179" t="s" s="2">
        <v>79</v>
      </c>
      <c r="AC179" t="s" s="2">
        <v>79</v>
      </c>
      <c r="AD179" t="s" s="2">
        <v>79</v>
      </c>
      <c r="AE179" t="s" s="2">
        <v>79</v>
      </c>
      <c r="AF179" t="s" s="2">
        <v>234</v>
      </c>
      <c r="AG179" t="s" s="2">
        <v>80</v>
      </c>
      <c r="AH179" t="s" s="2">
        <v>91</v>
      </c>
      <c r="AI179" t="s" s="2">
        <v>79</v>
      </c>
      <c r="AJ179" t="s" s="2">
        <v>103</v>
      </c>
      <c r="AK179" t="s" s="2">
        <v>79</v>
      </c>
      <c r="AL179" t="s" s="2">
        <v>79</v>
      </c>
      <c r="AM179" t="s" s="2">
        <v>79</v>
      </c>
      <c r="AN179" t="s" s="2">
        <v>200</v>
      </c>
      <c r="AO179" t="s" s="2">
        <v>79</v>
      </c>
      <c r="AP179" t="s" s="2">
        <v>79</v>
      </c>
    </row>
    <row r="180" hidden="true">
      <c r="A180" t="s" s="2">
        <v>673</v>
      </c>
      <c r="B180" t="s" s="2">
        <v>576</v>
      </c>
      <c r="C180" s="2"/>
      <c r="D180" t="s" s="2">
        <v>79</v>
      </c>
      <c r="E180" s="2"/>
      <c r="F180" t="s" s="2">
        <v>80</v>
      </c>
      <c r="G180" t="s" s="2">
        <v>81</v>
      </c>
      <c r="H180" t="s" s="2">
        <v>79</v>
      </c>
      <c r="I180" t="s" s="2">
        <v>79</v>
      </c>
      <c r="J180" t="s" s="2">
        <v>92</v>
      </c>
      <c r="K180" t="s" s="2">
        <v>155</v>
      </c>
      <c r="L180" t="s" s="2">
        <v>433</v>
      </c>
      <c r="M180" t="s" s="2">
        <v>434</v>
      </c>
      <c r="N180" t="s" s="2">
        <v>435</v>
      </c>
      <c r="O180" t="s" s="2">
        <v>436</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437</v>
      </c>
      <c r="AG180" t="s" s="2">
        <v>80</v>
      </c>
      <c r="AH180" t="s" s="2">
        <v>81</v>
      </c>
      <c r="AI180" t="s" s="2">
        <v>79</v>
      </c>
      <c r="AJ180" t="s" s="2">
        <v>103</v>
      </c>
      <c r="AK180" t="s" s="2">
        <v>79</v>
      </c>
      <c r="AL180" t="s" s="2">
        <v>79</v>
      </c>
      <c r="AM180" t="s" s="2">
        <v>438</v>
      </c>
      <c r="AN180" t="s" s="2">
        <v>439</v>
      </c>
      <c r="AO180" t="s" s="2">
        <v>79</v>
      </c>
      <c r="AP180" t="s" s="2">
        <v>79</v>
      </c>
    </row>
    <row r="181" hidden="true">
      <c r="A181" t="s" s="2">
        <v>674</v>
      </c>
      <c r="B181" t="s" s="2">
        <v>593</v>
      </c>
      <c r="C181" s="2"/>
      <c r="D181" t="s" s="2">
        <v>79</v>
      </c>
      <c r="E181" s="2"/>
      <c r="F181" t="s" s="2">
        <v>80</v>
      </c>
      <c r="G181" t="s" s="2">
        <v>91</v>
      </c>
      <c r="H181" t="s" s="2">
        <v>79</v>
      </c>
      <c r="I181" t="s" s="2">
        <v>79</v>
      </c>
      <c r="J181" t="s" s="2">
        <v>92</v>
      </c>
      <c r="K181" t="s" s="2">
        <v>105</v>
      </c>
      <c r="L181" t="s" s="2">
        <v>490</v>
      </c>
      <c r="M181" t="s" s="2">
        <v>491</v>
      </c>
      <c r="N181" t="s" s="2">
        <v>492</v>
      </c>
      <c r="O181" t="s" s="2">
        <v>493</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494</v>
      </c>
      <c r="AG181" t="s" s="2">
        <v>80</v>
      </c>
      <c r="AH181" t="s" s="2">
        <v>91</v>
      </c>
      <c r="AI181" t="s" s="2">
        <v>79</v>
      </c>
      <c r="AJ181" t="s" s="2">
        <v>103</v>
      </c>
      <c r="AK181" t="s" s="2">
        <v>79</v>
      </c>
      <c r="AL181" t="s" s="2">
        <v>79</v>
      </c>
      <c r="AM181" t="s" s="2">
        <v>495</v>
      </c>
      <c r="AN181" t="s" s="2">
        <v>496</v>
      </c>
      <c r="AO181" t="s" s="2">
        <v>79</v>
      </c>
      <c r="AP181" t="s" s="2">
        <v>79</v>
      </c>
    </row>
    <row r="182" hidden="true">
      <c r="A182" t="s" s="2">
        <v>675</v>
      </c>
      <c r="B182" t="s" s="2">
        <v>540</v>
      </c>
      <c r="C182" t="s" s="2">
        <v>676</v>
      </c>
      <c r="D182" t="s" s="2">
        <v>79</v>
      </c>
      <c r="E182" s="2"/>
      <c r="F182" t="s" s="2">
        <v>80</v>
      </c>
      <c r="G182" t="s" s="2">
        <v>91</v>
      </c>
      <c r="H182" t="s" s="2">
        <v>79</v>
      </c>
      <c r="I182" t="s" s="2">
        <v>79</v>
      </c>
      <c r="J182" t="s" s="2">
        <v>92</v>
      </c>
      <c r="K182" t="s" s="2">
        <v>339</v>
      </c>
      <c r="L182" t="s" s="2">
        <v>677</v>
      </c>
      <c r="M182" t="s" s="2">
        <v>542</v>
      </c>
      <c r="N182" t="s" s="2">
        <v>543</v>
      </c>
      <c r="O182" t="s" s="2">
        <v>544</v>
      </c>
      <c r="P182" t="s" s="2">
        <v>79</v>
      </c>
      <c r="Q182" s="2"/>
      <c r="R182" t="s" s="2">
        <v>79</v>
      </c>
      <c r="S182" t="s" s="2">
        <v>79</v>
      </c>
      <c r="T182" t="s" s="2">
        <v>79</v>
      </c>
      <c r="U182" t="s" s="2">
        <v>79</v>
      </c>
      <c r="V182" t="s" s="2">
        <v>79</v>
      </c>
      <c r="W182" t="s" s="2">
        <v>79</v>
      </c>
      <c r="X182" t="s" s="2">
        <v>332</v>
      </c>
      <c r="Y182" s="2"/>
      <c r="Z182" t="s" s="2">
        <v>678</v>
      </c>
      <c r="AA182" t="s" s="2">
        <v>79</v>
      </c>
      <c r="AB182" t="s" s="2">
        <v>79</v>
      </c>
      <c r="AC182" t="s" s="2">
        <v>79</v>
      </c>
      <c r="AD182" t="s" s="2">
        <v>79</v>
      </c>
      <c r="AE182" t="s" s="2">
        <v>79</v>
      </c>
      <c r="AF182" t="s" s="2">
        <v>540</v>
      </c>
      <c r="AG182" t="s" s="2">
        <v>80</v>
      </c>
      <c r="AH182" t="s" s="2">
        <v>81</v>
      </c>
      <c r="AI182" t="s" s="2">
        <v>79</v>
      </c>
      <c r="AJ182" t="s" s="2">
        <v>103</v>
      </c>
      <c r="AK182" t="s" s="2">
        <v>79</v>
      </c>
      <c r="AL182" t="s" s="2">
        <v>679</v>
      </c>
      <c r="AM182" t="s" s="2">
        <v>548</v>
      </c>
      <c r="AN182" t="s" s="2">
        <v>549</v>
      </c>
      <c r="AO182" t="s" s="2">
        <v>109</v>
      </c>
      <c r="AP182" t="s" s="2">
        <v>550</v>
      </c>
    </row>
    <row r="183" hidden="true">
      <c r="A183" t="s" s="2">
        <v>680</v>
      </c>
      <c r="B183" t="s" s="2">
        <v>556</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681</v>
      </c>
      <c r="B184" t="s" s="2">
        <v>558</v>
      </c>
      <c r="C184" s="2"/>
      <c r="D184" t="s" s="2">
        <v>79</v>
      </c>
      <c r="E184" s="2"/>
      <c r="F184" t="s" s="2">
        <v>91</v>
      </c>
      <c r="G184" t="s" s="2">
        <v>81</v>
      </c>
      <c r="H184" t="s" s="2">
        <v>79</v>
      </c>
      <c r="I184" t="s" s="2">
        <v>79</v>
      </c>
      <c r="J184" t="s" s="2">
        <v>79</v>
      </c>
      <c r="K184" t="s" s="2">
        <v>112</v>
      </c>
      <c r="L184" t="s" s="2">
        <v>202</v>
      </c>
      <c r="M184" t="s" s="2">
        <v>203</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682</v>
      </c>
      <c r="B185" t="s" s="2">
        <v>558</v>
      </c>
      <c r="C185" t="s" s="2">
        <v>560</v>
      </c>
      <c r="D185" t="s" s="2">
        <v>79</v>
      </c>
      <c r="E185" s="2"/>
      <c r="F185" t="s" s="2">
        <v>91</v>
      </c>
      <c r="G185" t="s" s="2">
        <v>91</v>
      </c>
      <c r="H185" t="s" s="2">
        <v>79</v>
      </c>
      <c r="I185" t="s" s="2">
        <v>79</v>
      </c>
      <c r="J185" t="s" s="2">
        <v>79</v>
      </c>
      <c r="K185" t="s" s="2">
        <v>561</v>
      </c>
      <c r="L185" t="s" s="2">
        <v>562</v>
      </c>
      <c r="M185" t="s" s="2">
        <v>563</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683</v>
      </c>
      <c r="B186" t="s" s="2">
        <v>565</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684</v>
      </c>
      <c r="B187" t="s" s="2">
        <v>567</v>
      </c>
      <c r="C187" s="2"/>
      <c r="D187" t="s" s="2">
        <v>79</v>
      </c>
      <c r="E187" s="2"/>
      <c r="F187" t="s" s="2">
        <v>80</v>
      </c>
      <c r="G187" t="s" s="2">
        <v>80</v>
      </c>
      <c r="H187" t="s" s="2">
        <v>79</v>
      </c>
      <c r="I187" t="s" s="2">
        <v>79</v>
      </c>
      <c r="J187" t="s" s="2">
        <v>79</v>
      </c>
      <c r="K187" t="s" s="2">
        <v>112</v>
      </c>
      <c r="L187" t="s" s="2">
        <v>202</v>
      </c>
      <c r="M187" t="s" s="2">
        <v>203</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685</v>
      </c>
      <c r="B188" t="s" s="2">
        <v>569</v>
      </c>
      <c r="C188" s="2"/>
      <c r="D188" t="s" s="2">
        <v>79</v>
      </c>
      <c r="E188" s="2"/>
      <c r="F188" t="s" s="2">
        <v>91</v>
      </c>
      <c r="G188" t="s" s="2">
        <v>91</v>
      </c>
      <c r="H188" t="s" s="2">
        <v>79</v>
      </c>
      <c r="I188" t="s" s="2">
        <v>79</v>
      </c>
      <c r="J188" t="s" s="2">
        <v>79</v>
      </c>
      <c r="K188" t="s" s="2">
        <v>138</v>
      </c>
      <c r="L188" t="s" s="2">
        <v>224</v>
      </c>
      <c r="M188" t="s" s="2">
        <v>225</v>
      </c>
      <c r="N188" t="s" s="2">
        <v>226</v>
      </c>
      <c r="O188" s="2"/>
      <c r="P188" t="s" s="2">
        <v>79</v>
      </c>
      <c r="Q188" s="2"/>
      <c r="R188" t="s" s="2">
        <v>570</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228</v>
      </c>
      <c r="AG188" t="s" s="2">
        <v>91</v>
      </c>
      <c r="AH188" t="s" s="2">
        <v>91</v>
      </c>
      <c r="AI188" t="s" s="2">
        <v>79</v>
      </c>
      <c r="AJ188" t="s" s="2">
        <v>79</v>
      </c>
      <c r="AK188" t="s" s="2">
        <v>79</v>
      </c>
      <c r="AL188" t="s" s="2">
        <v>79</v>
      </c>
      <c r="AM188" t="s" s="2">
        <v>79</v>
      </c>
      <c r="AN188" t="s" s="2">
        <v>200</v>
      </c>
      <c r="AO188" t="s" s="2">
        <v>79</v>
      </c>
      <c r="AP188" t="s" s="2">
        <v>79</v>
      </c>
    </row>
    <row r="189" hidden="true">
      <c r="A189" t="s" s="2">
        <v>686</v>
      </c>
      <c r="B189" t="s" s="2">
        <v>572</v>
      </c>
      <c r="C189" s="2"/>
      <c r="D189" t="s" s="2">
        <v>79</v>
      </c>
      <c r="E189" s="2"/>
      <c r="F189" t="s" s="2">
        <v>80</v>
      </c>
      <c r="G189" t="s" s="2">
        <v>91</v>
      </c>
      <c r="H189" t="s" s="2">
        <v>79</v>
      </c>
      <c r="I189" t="s" s="2">
        <v>79</v>
      </c>
      <c r="J189" t="s" s="2">
        <v>79</v>
      </c>
      <c r="K189" t="s" s="2">
        <v>177</v>
      </c>
      <c r="L189" t="s" s="2">
        <v>232</v>
      </c>
      <c r="M189" t="s" s="2">
        <v>573</v>
      </c>
      <c r="N189" s="2"/>
      <c r="O189" s="2"/>
      <c r="P189" t="s" s="2">
        <v>79</v>
      </c>
      <c r="Q189" s="2"/>
      <c r="R189" t="s" s="2">
        <v>79</v>
      </c>
      <c r="S189" t="s" s="2">
        <v>676</v>
      </c>
      <c r="T189" t="s" s="2">
        <v>79</v>
      </c>
      <c r="U189" t="s" s="2">
        <v>79</v>
      </c>
      <c r="V189" t="s" s="2">
        <v>79</v>
      </c>
      <c r="W189" t="s" s="2">
        <v>79</v>
      </c>
      <c r="X189" t="s" s="2">
        <v>332</v>
      </c>
      <c r="Y189" s="2"/>
      <c r="Z189" t="s" s="2">
        <v>574</v>
      </c>
      <c r="AA189" t="s" s="2">
        <v>79</v>
      </c>
      <c r="AB189" t="s" s="2">
        <v>79</v>
      </c>
      <c r="AC189" t="s" s="2">
        <v>79</v>
      </c>
      <c r="AD189" t="s" s="2">
        <v>79</v>
      </c>
      <c r="AE189" t="s" s="2">
        <v>79</v>
      </c>
      <c r="AF189" t="s" s="2">
        <v>234</v>
      </c>
      <c r="AG189" t="s" s="2">
        <v>80</v>
      </c>
      <c r="AH189" t="s" s="2">
        <v>91</v>
      </c>
      <c r="AI189" t="s" s="2">
        <v>79</v>
      </c>
      <c r="AJ189" t="s" s="2">
        <v>103</v>
      </c>
      <c r="AK189" t="s" s="2">
        <v>79</v>
      </c>
      <c r="AL189" t="s" s="2">
        <v>79</v>
      </c>
      <c r="AM189" t="s" s="2">
        <v>79</v>
      </c>
      <c r="AN189" t="s" s="2">
        <v>200</v>
      </c>
      <c r="AO189" t="s" s="2">
        <v>79</v>
      </c>
      <c r="AP189" t="s" s="2">
        <v>79</v>
      </c>
    </row>
    <row r="190" hidden="true">
      <c r="A190" t="s" s="2">
        <v>687</v>
      </c>
      <c r="B190" t="s" s="2">
        <v>576</v>
      </c>
      <c r="C190" s="2"/>
      <c r="D190" t="s" s="2">
        <v>79</v>
      </c>
      <c r="E190" s="2"/>
      <c r="F190" t="s" s="2">
        <v>80</v>
      </c>
      <c r="G190" t="s" s="2">
        <v>81</v>
      </c>
      <c r="H190" t="s" s="2">
        <v>79</v>
      </c>
      <c r="I190" t="s" s="2">
        <v>79</v>
      </c>
      <c r="J190" t="s" s="2">
        <v>92</v>
      </c>
      <c r="K190" t="s" s="2">
        <v>155</v>
      </c>
      <c r="L190" t="s" s="2">
        <v>433</v>
      </c>
      <c r="M190" t="s" s="2">
        <v>434</v>
      </c>
      <c r="N190" t="s" s="2">
        <v>435</v>
      </c>
      <c r="O190" t="s" s="2">
        <v>436</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437</v>
      </c>
      <c r="AG190" t="s" s="2">
        <v>80</v>
      </c>
      <c r="AH190" t="s" s="2">
        <v>81</v>
      </c>
      <c r="AI190" t="s" s="2">
        <v>79</v>
      </c>
      <c r="AJ190" t="s" s="2">
        <v>103</v>
      </c>
      <c r="AK190" t="s" s="2">
        <v>79</v>
      </c>
      <c r="AL190" t="s" s="2">
        <v>79</v>
      </c>
      <c r="AM190" t="s" s="2">
        <v>438</v>
      </c>
      <c r="AN190" t="s" s="2">
        <v>439</v>
      </c>
      <c r="AO190" t="s" s="2">
        <v>79</v>
      </c>
      <c r="AP190" t="s" s="2">
        <v>79</v>
      </c>
    </row>
    <row r="191" hidden="true">
      <c r="A191" t="s" s="2">
        <v>688</v>
      </c>
      <c r="B191" t="s" s="2">
        <v>593</v>
      </c>
      <c r="C191" s="2"/>
      <c r="D191" t="s" s="2">
        <v>79</v>
      </c>
      <c r="E191" s="2"/>
      <c r="F191" t="s" s="2">
        <v>80</v>
      </c>
      <c r="G191" t="s" s="2">
        <v>91</v>
      </c>
      <c r="H191" t="s" s="2">
        <v>79</v>
      </c>
      <c r="I191" t="s" s="2">
        <v>79</v>
      </c>
      <c r="J191" t="s" s="2">
        <v>92</v>
      </c>
      <c r="K191" t="s" s="2">
        <v>105</v>
      </c>
      <c r="L191" t="s" s="2">
        <v>490</v>
      </c>
      <c r="M191" t="s" s="2">
        <v>491</v>
      </c>
      <c r="N191" t="s" s="2">
        <v>492</v>
      </c>
      <c r="O191" t="s" s="2">
        <v>493</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494</v>
      </c>
      <c r="AG191" t="s" s="2">
        <v>80</v>
      </c>
      <c r="AH191" t="s" s="2">
        <v>91</v>
      </c>
      <c r="AI191" t="s" s="2">
        <v>79</v>
      </c>
      <c r="AJ191" t="s" s="2">
        <v>103</v>
      </c>
      <c r="AK191" t="s" s="2">
        <v>79</v>
      </c>
      <c r="AL191" t="s" s="2">
        <v>79</v>
      </c>
      <c r="AM191" t="s" s="2">
        <v>495</v>
      </c>
      <c r="AN191" t="s" s="2">
        <v>496</v>
      </c>
      <c r="AO191" t="s" s="2">
        <v>79</v>
      </c>
      <c r="AP191" t="s" s="2">
        <v>79</v>
      </c>
    </row>
    <row r="192">
      <c r="A192" t="s" s="2">
        <v>689</v>
      </c>
      <c r="B192" t="s" s="2">
        <v>540</v>
      </c>
      <c r="C192" t="s" s="2">
        <v>690</v>
      </c>
      <c r="D192" t="s" s="2">
        <v>79</v>
      </c>
      <c r="E192" s="2"/>
      <c r="F192" t="s" s="2">
        <v>80</v>
      </c>
      <c r="G192" t="s" s="2">
        <v>91</v>
      </c>
      <c r="H192" t="s" s="2">
        <v>92</v>
      </c>
      <c r="I192" t="s" s="2">
        <v>79</v>
      </c>
      <c r="J192" t="s" s="2">
        <v>92</v>
      </c>
      <c r="K192" t="s" s="2">
        <v>339</v>
      </c>
      <c r="L192" t="s" s="2">
        <v>691</v>
      </c>
      <c r="M192" t="s" s="2">
        <v>542</v>
      </c>
      <c r="N192" t="s" s="2">
        <v>543</v>
      </c>
      <c r="O192" t="s" s="2">
        <v>544</v>
      </c>
      <c r="P192" t="s" s="2">
        <v>79</v>
      </c>
      <c r="Q192" s="2"/>
      <c r="R192" t="s" s="2">
        <v>79</v>
      </c>
      <c r="S192" t="s" s="2">
        <v>79</v>
      </c>
      <c r="T192" t="s" s="2">
        <v>79</v>
      </c>
      <c r="U192" t="s" s="2">
        <v>79</v>
      </c>
      <c r="V192" t="s" s="2">
        <v>79</v>
      </c>
      <c r="W192" t="s" s="2">
        <v>79</v>
      </c>
      <c r="X192" t="s" s="2">
        <v>332</v>
      </c>
      <c r="Y192" s="2"/>
      <c r="Z192" t="s" s="2">
        <v>692</v>
      </c>
      <c r="AA192" t="s" s="2">
        <v>79</v>
      </c>
      <c r="AB192" t="s" s="2">
        <v>79</v>
      </c>
      <c r="AC192" t="s" s="2">
        <v>79</v>
      </c>
      <c r="AD192" t="s" s="2">
        <v>79</v>
      </c>
      <c r="AE192" t="s" s="2">
        <v>79</v>
      </c>
      <c r="AF192" t="s" s="2">
        <v>540</v>
      </c>
      <c r="AG192" t="s" s="2">
        <v>80</v>
      </c>
      <c r="AH192" t="s" s="2">
        <v>81</v>
      </c>
      <c r="AI192" t="s" s="2">
        <v>79</v>
      </c>
      <c r="AJ192" t="s" s="2">
        <v>103</v>
      </c>
      <c r="AK192" t="s" s="2">
        <v>79</v>
      </c>
      <c r="AL192" t="s" s="2">
        <v>79</v>
      </c>
      <c r="AM192" t="s" s="2">
        <v>548</v>
      </c>
      <c r="AN192" t="s" s="2">
        <v>549</v>
      </c>
      <c r="AO192" t="s" s="2">
        <v>109</v>
      </c>
      <c r="AP192" t="s" s="2">
        <v>550</v>
      </c>
    </row>
    <row r="193">
      <c r="A193" t="s" s="2">
        <v>693</v>
      </c>
      <c r="B193" t="s" s="2">
        <v>693</v>
      </c>
      <c r="C193" s="2"/>
      <c r="D193" t="s" s="2">
        <v>79</v>
      </c>
      <c r="E193" s="2"/>
      <c r="F193" t="s" s="2">
        <v>80</v>
      </c>
      <c r="G193" t="s" s="2">
        <v>91</v>
      </c>
      <c r="H193" t="s" s="2">
        <v>92</v>
      </c>
      <c r="I193" t="s" s="2">
        <v>79</v>
      </c>
      <c r="J193" t="s" s="2">
        <v>92</v>
      </c>
      <c r="K193" t="s" s="2">
        <v>105</v>
      </c>
      <c r="L193" t="s" s="2">
        <v>694</v>
      </c>
      <c r="M193" t="s" s="2">
        <v>695</v>
      </c>
      <c r="N193" t="s" s="2">
        <v>696</v>
      </c>
      <c r="O193" t="s" s="2">
        <v>697</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693</v>
      </c>
      <c r="AG193" t="s" s="2">
        <v>80</v>
      </c>
      <c r="AH193" t="s" s="2">
        <v>91</v>
      </c>
      <c r="AI193" t="s" s="2">
        <v>311</v>
      </c>
      <c r="AJ193" t="s" s="2">
        <v>103</v>
      </c>
      <c r="AK193" t="s" s="2">
        <v>698</v>
      </c>
      <c r="AL193" t="s" s="2">
        <v>699</v>
      </c>
      <c r="AM193" t="s" s="2">
        <v>700</v>
      </c>
      <c r="AN193" t="s" s="2">
        <v>701</v>
      </c>
      <c r="AO193" t="s" s="2">
        <v>702</v>
      </c>
      <c r="AP193" t="s" s="2">
        <v>79</v>
      </c>
    </row>
    <row r="194">
      <c r="A194" t="s" s="2">
        <v>703</v>
      </c>
      <c r="B194" t="s" s="2">
        <v>703</v>
      </c>
      <c r="C194" s="2"/>
      <c r="D194" t="s" s="2">
        <v>79</v>
      </c>
      <c r="E194" s="2"/>
      <c r="F194" t="s" s="2">
        <v>80</v>
      </c>
      <c r="G194" t="s" s="2">
        <v>81</v>
      </c>
      <c r="H194" t="s" s="2">
        <v>92</v>
      </c>
      <c r="I194" t="s" s="2">
        <v>79</v>
      </c>
      <c r="J194" t="s" s="2">
        <v>79</v>
      </c>
      <c r="K194" t="s" s="2">
        <v>105</v>
      </c>
      <c r="L194" t="s" s="2">
        <v>704</v>
      </c>
      <c r="M194" t="s" s="2">
        <v>705</v>
      </c>
      <c r="N194" t="s" s="2">
        <v>706</v>
      </c>
      <c r="O194" t="s" s="2">
        <v>707</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703</v>
      </c>
      <c r="AG194" t="s" s="2">
        <v>80</v>
      </c>
      <c r="AH194" t="s" s="2">
        <v>81</v>
      </c>
      <c r="AI194" t="s" s="2">
        <v>79</v>
      </c>
      <c r="AJ194" t="s" s="2">
        <v>103</v>
      </c>
      <c r="AK194" t="s" s="2">
        <v>708</v>
      </c>
      <c r="AL194" t="s" s="2">
        <v>709</v>
      </c>
      <c r="AM194" t="s" s="2">
        <v>79</v>
      </c>
      <c r="AN194" t="s" s="2">
        <v>701</v>
      </c>
      <c r="AO194" t="s" s="2">
        <v>79</v>
      </c>
      <c r="AP194" t="s" s="2">
        <v>79</v>
      </c>
    </row>
    <row r="195" hidden="true">
      <c r="A195" t="s" s="2">
        <v>710</v>
      </c>
      <c r="B195" t="s" s="2">
        <v>710</v>
      </c>
      <c r="C195" s="2"/>
      <c r="D195" t="s" s="2">
        <v>79</v>
      </c>
      <c r="E195" s="2"/>
      <c r="F195" t="s" s="2">
        <v>80</v>
      </c>
      <c r="G195" t="s" s="2">
        <v>81</v>
      </c>
      <c r="H195" t="s" s="2">
        <v>92</v>
      </c>
      <c r="I195" t="s" s="2">
        <v>79</v>
      </c>
      <c r="J195" t="s" s="2">
        <v>79</v>
      </c>
      <c r="K195" t="s" s="2">
        <v>711</v>
      </c>
      <c r="L195" t="s" s="2">
        <v>712</v>
      </c>
      <c r="M195" t="s" s="2">
        <v>713</v>
      </c>
      <c r="N195" t="s" s="2">
        <v>714</v>
      </c>
      <c r="O195" t="s" s="2">
        <v>715</v>
      </c>
      <c r="P195" t="s" s="2">
        <v>79</v>
      </c>
      <c r="Q195" s="2"/>
      <c r="R195" t="s" s="2">
        <v>79</v>
      </c>
      <c r="S195" t="s" s="2">
        <v>79</v>
      </c>
      <c r="T195" t="s" s="2">
        <v>79</v>
      </c>
      <c r="U195" t="s" s="2">
        <v>79</v>
      </c>
      <c r="V195" t="s" s="2">
        <v>79</v>
      </c>
      <c r="W195" t="s" s="2">
        <v>79</v>
      </c>
      <c r="X195" t="s" s="2">
        <v>79</v>
      </c>
      <c r="Y195" t="s" s="2">
        <v>79</v>
      </c>
      <c r="Z195" t="s" s="2">
        <v>79</v>
      </c>
      <c r="AA195" t="s" s="2">
        <v>79</v>
      </c>
      <c r="AB195" t="s" s="2">
        <v>716</v>
      </c>
      <c r="AC195" s="2"/>
      <c r="AD195" t="s" s="2">
        <v>79</v>
      </c>
      <c r="AE195" t="s" s="2">
        <v>118</v>
      </c>
      <c r="AF195" t="s" s="2">
        <v>710</v>
      </c>
      <c r="AG195" t="s" s="2">
        <v>80</v>
      </c>
      <c r="AH195" t="s" s="2">
        <v>81</v>
      </c>
      <c r="AI195" t="s" s="2">
        <v>209</v>
      </c>
      <c r="AJ195" t="s" s="2">
        <v>717</v>
      </c>
      <c r="AK195" t="s" s="2">
        <v>718</v>
      </c>
      <c r="AL195" t="s" s="2">
        <v>719</v>
      </c>
      <c r="AM195" t="s" s="2">
        <v>720</v>
      </c>
      <c r="AN195" t="s" s="2">
        <v>721</v>
      </c>
      <c r="AO195" t="s" s="2">
        <v>722</v>
      </c>
      <c r="AP195" t="s" s="2">
        <v>79</v>
      </c>
    </row>
    <row r="196" hidden="true">
      <c r="A196" t="s" s="2">
        <v>723</v>
      </c>
      <c r="B196" t="s" s="2">
        <v>723</v>
      </c>
      <c r="C196" s="2"/>
      <c r="D196" t="s" s="2">
        <v>79</v>
      </c>
      <c r="E196" s="2"/>
      <c r="F196" t="s" s="2">
        <v>80</v>
      </c>
      <c r="G196" t="s" s="2">
        <v>91</v>
      </c>
      <c r="H196" t="s" s="2">
        <v>79</v>
      </c>
      <c r="I196" t="s" s="2">
        <v>79</v>
      </c>
      <c r="J196" t="s" s="2">
        <v>79</v>
      </c>
      <c r="K196" t="s" s="2">
        <v>105</v>
      </c>
      <c r="L196" t="s" s="2">
        <v>106</v>
      </c>
      <c r="M196" t="s" s="2">
        <v>107</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108</v>
      </c>
      <c r="AG196" t="s" s="2">
        <v>80</v>
      </c>
      <c r="AH196" t="s" s="2">
        <v>91</v>
      </c>
      <c r="AI196" t="s" s="2">
        <v>79</v>
      </c>
      <c r="AJ196" t="s" s="2">
        <v>79</v>
      </c>
      <c r="AK196" t="s" s="2">
        <v>79</v>
      </c>
      <c r="AL196" t="s" s="2">
        <v>79</v>
      </c>
      <c r="AM196" t="s" s="2">
        <v>79</v>
      </c>
      <c r="AN196" t="s" s="2">
        <v>109</v>
      </c>
      <c r="AO196" t="s" s="2">
        <v>79</v>
      </c>
      <c r="AP196" t="s" s="2">
        <v>79</v>
      </c>
    </row>
    <row r="197" hidden="true">
      <c r="A197" t="s" s="2">
        <v>724</v>
      </c>
      <c r="B197" t="s" s="2">
        <v>724</v>
      </c>
      <c r="C197" s="2"/>
      <c r="D197" t="s" s="2">
        <v>111</v>
      </c>
      <c r="E197" s="2"/>
      <c r="F197" t="s" s="2">
        <v>80</v>
      </c>
      <c r="G197" t="s" s="2">
        <v>81</v>
      </c>
      <c r="H197" t="s" s="2">
        <v>79</v>
      </c>
      <c r="I197" t="s" s="2">
        <v>79</v>
      </c>
      <c r="J197" t="s" s="2">
        <v>79</v>
      </c>
      <c r="K197" t="s" s="2">
        <v>112</v>
      </c>
      <c r="L197" t="s" s="2">
        <v>113</v>
      </c>
      <c r="M197" t="s" s="2">
        <v>114</v>
      </c>
      <c r="N197" t="s" s="2">
        <v>115</v>
      </c>
      <c r="O197" s="2"/>
      <c r="P197" t="s" s="2">
        <v>79</v>
      </c>
      <c r="Q197" s="2"/>
      <c r="R197" t="s" s="2">
        <v>79</v>
      </c>
      <c r="S197" t="s" s="2">
        <v>79</v>
      </c>
      <c r="T197" t="s" s="2">
        <v>79</v>
      </c>
      <c r="U197" t="s" s="2">
        <v>79</v>
      </c>
      <c r="V197" t="s" s="2">
        <v>79</v>
      </c>
      <c r="W197" t="s" s="2">
        <v>79</v>
      </c>
      <c r="X197" t="s" s="2">
        <v>79</v>
      </c>
      <c r="Y197" t="s" s="2">
        <v>79</v>
      </c>
      <c r="Z197" t="s" s="2">
        <v>79</v>
      </c>
      <c r="AA197" t="s" s="2">
        <v>79</v>
      </c>
      <c r="AB197" t="s" s="2">
        <v>116</v>
      </c>
      <c r="AC197" t="s" s="2">
        <v>117</v>
      </c>
      <c r="AD197" t="s" s="2">
        <v>79</v>
      </c>
      <c r="AE197" t="s" s="2">
        <v>118</v>
      </c>
      <c r="AF197" t="s" s="2">
        <v>119</v>
      </c>
      <c r="AG197" t="s" s="2">
        <v>80</v>
      </c>
      <c r="AH197" t="s" s="2">
        <v>81</v>
      </c>
      <c r="AI197" t="s" s="2">
        <v>79</v>
      </c>
      <c r="AJ197" t="s" s="2">
        <v>120</v>
      </c>
      <c r="AK197" t="s" s="2">
        <v>79</v>
      </c>
      <c r="AL197" t="s" s="2">
        <v>79</v>
      </c>
      <c r="AM197" t="s" s="2">
        <v>79</v>
      </c>
      <c r="AN197" t="s" s="2">
        <v>109</v>
      </c>
      <c r="AO197" t="s" s="2">
        <v>79</v>
      </c>
      <c r="AP197" t="s" s="2">
        <v>79</v>
      </c>
    </row>
    <row r="198" hidden="true">
      <c r="A198" t="s" s="2">
        <v>725</v>
      </c>
      <c r="B198" t="s" s="2">
        <v>724</v>
      </c>
      <c r="C198" t="s" s="2">
        <v>726</v>
      </c>
      <c r="D198" t="s" s="2">
        <v>79</v>
      </c>
      <c r="E198" s="2"/>
      <c r="F198" t="s" s="2">
        <v>80</v>
      </c>
      <c r="G198" t="s" s="2">
        <v>91</v>
      </c>
      <c r="H198" t="s" s="2">
        <v>79</v>
      </c>
      <c r="I198" t="s" s="2">
        <v>79</v>
      </c>
      <c r="J198" t="s" s="2">
        <v>79</v>
      </c>
      <c r="K198" t="s" s="2">
        <v>727</v>
      </c>
      <c r="L198" t="s" s="2">
        <v>728</v>
      </c>
      <c r="M198" t="s" s="2">
        <v>729</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730</v>
      </c>
      <c r="B199" t="s" s="2">
        <v>730</v>
      </c>
      <c r="C199" s="2"/>
      <c r="D199" t="s" s="2">
        <v>79</v>
      </c>
      <c r="E199" s="2"/>
      <c r="F199" t="s" s="2">
        <v>91</v>
      </c>
      <c r="G199" t="s" s="2">
        <v>91</v>
      </c>
      <c r="H199" t="s" s="2">
        <v>79</v>
      </c>
      <c r="I199" t="s" s="2">
        <v>79</v>
      </c>
      <c r="J199" t="s" s="2">
        <v>92</v>
      </c>
      <c r="K199" t="s" s="2">
        <v>177</v>
      </c>
      <c r="L199" t="s" s="2">
        <v>731</v>
      </c>
      <c r="M199" t="s" s="2">
        <v>732</v>
      </c>
      <c r="N199" s="2"/>
      <c r="O199" s="2"/>
      <c r="P199" t="s" s="2">
        <v>79</v>
      </c>
      <c r="Q199" s="2"/>
      <c r="R199" t="s" s="2">
        <v>79</v>
      </c>
      <c r="S199" t="s" s="2">
        <v>79</v>
      </c>
      <c r="T199" t="s" s="2">
        <v>79</v>
      </c>
      <c r="U199" t="s" s="2">
        <v>79</v>
      </c>
      <c r="V199" t="s" s="2">
        <v>79</v>
      </c>
      <c r="W199" t="s" s="2">
        <v>79</v>
      </c>
      <c r="X199" t="s" s="2">
        <v>332</v>
      </c>
      <c r="Y199" t="s" s="2">
        <v>733</v>
      </c>
      <c r="Z199" t="s" s="2">
        <v>734</v>
      </c>
      <c r="AA199" t="s" s="2">
        <v>79</v>
      </c>
      <c r="AB199" t="s" s="2">
        <v>79</v>
      </c>
      <c r="AC199" t="s" s="2">
        <v>79</v>
      </c>
      <c r="AD199" t="s" s="2">
        <v>79</v>
      </c>
      <c r="AE199" t="s" s="2">
        <v>79</v>
      </c>
      <c r="AF199" t="s" s="2">
        <v>735</v>
      </c>
      <c r="AG199" t="s" s="2">
        <v>80</v>
      </c>
      <c r="AH199" t="s" s="2">
        <v>91</v>
      </c>
      <c r="AI199" t="s" s="2">
        <v>736</v>
      </c>
      <c r="AJ199" t="s" s="2">
        <v>103</v>
      </c>
      <c r="AK199" t="s" s="2">
        <v>79</v>
      </c>
      <c r="AL199" t="s" s="2">
        <v>79</v>
      </c>
      <c r="AM199" t="s" s="2">
        <v>737</v>
      </c>
      <c r="AN199" t="s" s="2">
        <v>738</v>
      </c>
      <c r="AO199" t="s" s="2">
        <v>739</v>
      </c>
      <c r="AP199" t="s" s="2">
        <v>79</v>
      </c>
    </row>
    <row r="200" hidden="true">
      <c r="A200" t="s" s="2">
        <v>740</v>
      </c>
      <c r="B200" t="s" s="2">
        <v>740</v>
      </c>
      <c r="C200" s="2"/>
      <c r="D200" t="s" s="2">
        <v>79</v>
      </c>
      <c r="E200" s="2"/>
      <c r="F200" t="s" s="2">
        <v>91</v>
      </c>
      <c r="G200" t="s" s="2">
        <v>91</v>
      </c>
      <c r="H200" t="s" s="2">
        <v>79</v>
      </c>
      <c r="I200" t="s" s="2">
        <v>79</v>
      </c>
      <c r="J200" t="s" s="2">
        <v>92</v>
      </c>
      <c r="K200" t="s" s="2">
        <v>105</v>
      </c>
      <c r="L200" t="s" s="2">
        <v>741</v>
      </c>
      <c r="M200" t="s" s="2">
        <v>742</v>
      </c>
      <c r="N200" t="s" s="2">
        <v>743</v>
      </c>
      <c r="O200" t="s" s="2">
        <v>744</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745</v>
      </c>
      <c r="AG200" t="s" s="2">
        <v>80</v>
      </c>
      <c r="AH200" t="s" s="2">
        <v>91</v>
      </c>
      <c r="AI200" t="s" s="2">
        <v>79</v>
      </c>
      <c r="AJ200" t="s" s="2">
        <v>103</v>
      </c>
      <c r="AK200" t="s" s="2">
        <v>79</v>
      </c>
      <c r="AL200" t="s" s="2">
        <v>79</v>
      </c>
      <c r="AM200" t="s" s="2">
        <v>746</v>
      </c>
      <c r="AN200" t="s" s="2">
        <v>747</v>
      </c>
      <c r="AO200" t="s" s="2">
        <v>370</v>
      </c>
      <c r="AP200" t="s" s="2">
        <v>79</v>
      </c>
    </row>
    <row r="201" hidden="true">
      <c r="A201" t="s" s="2">
        <v>748</v>
      </c>
      <c r="B201" t="s" s="2">
        <v>748</v>
      </c>
      <c r="C201" s="2"/>
      <c r="D201" t="s" s="2">
        <v>79</v>
      </c>
      <c r="E201" s="2"/>
      <c r="F201" t="s" s="2">
        <v>80</v>
      </c>
      <c r="G201" t="s" s="2">
        <v>91</v>
      </c>
      <c r="H201" t="s" s="2">
        <v>79</v>
      </c>
      <c r="I201" t="s" s="2">
        <v>92</v>
      </c>
      <c r="J201" t="s" s="2">
        <v>92</v>
      </c>
      <c r="K201" t="s" s="2">
        <v>177</v>
      </c>
      <c r="L201" t="s" s="2">
        <v>749</v>
      </c>
      <c r="M201" t="s" s="2">
        <v>750</v>
      </c>
      <c r="N201" t="s" s="2">
        <v>751</v>
      </c>
      <c r="O201" t="s" s="2">
        <v>752</v>
      </c>
      <c r="P201" t="s" s="2">
        <v>79</v>
      </c>
      <c r="Q201" s="2"/>
      <c r="R201" t="s" s="2">
        <v>79</v>
      </c>
      <c r="S201" t="s" s="2">
        <v>79</v>
      </c>
      <c r="T201" t="s" s="2">
        <v>79</v>
      </c>
      <c r="U201" t="s" s="2">
        <v>79</v>
      </c>
      <c r="V201" t="s" s="2">
        <v>79</v>
      </c>
      <c r="W201" t="s" s="2">
        <v>79</v>
      </c>
      <c r="X201" t="s" s="2">
        <v>332</v>
      </c>
      <c r="Y201" t="s" s="2">
        <v>753</v>
      </c>
      <c r="Z201" t="s" s="2">
        <v>754</v>
      </c>
      <c r="AA201" t="s" s="2">
        <v>79</v>
      </c>
      <c r="AB201" t="s" s="2">
        <v>79</v>
      </c>
      <c r="AC201" t="s" s="2">
        <v>79</v>
      </c>
      <c r="AD201" t="s" s="2">
        <v>79</v>
      </c>
      <c r="AE201" t="s" s="2">
        <v>79</v>
      </c>
      <c r="AF201" t="s" s="2">
        <v>755</v>
      </c>
      <c r="AG201" t="s" s="2">
        <v>80</v>
      </c>
      <c r="AH201" t="s" s="2">
        <v>91</v>
      </c>
      <c r="AI201" t="s" s="2">
        <v>79</v>
      </c>
      <c r="AJ201" t="s" s="2">
        <v>103</v>
      </c>
      <c r="AK201" t="s" s="2">
        <v>79</v>
      </c>
      <c r="AL201" t="s" s="2">
        <v>79</v>
      </c>
      <c r="AM201" t="s" s="2">
        <v>756</v>
      </c>
      <c r="AN201" t="s" s="2">
        <v>757</v>
      </c>
      <c r="AO201" t="s" s="2">
        <v>758</v>
      </c>
      <c r="AP201" t="s" s="2">
        <v>79</v>
      </c>
    </row>
    <row r="202" hidden="true">
      <c r="A202" t="s" s="2">
        <v>759</v>
      </c>
      <c r="B202" t="s" s="2">
        <v>759</v>
      </c>
      <c r="C202" s="2"/>
      <c r="D202" t="s" s="2">
        <v>79</v>
      </c>
      <c r="E202" s="2"/>
      <c r="F202" t="s" s="2">
        <v>80</v>
      </c>
      <c r="G202" t="s" s="2">
        <v>91</v>
      </c>
      <c r="H202" t="s" s="2">
        <v>79</v>
      </c>
      <c r="I202" t="s" s="2">
        <v>79</v>
      </c>
      <c r="J202" t="s" s="2">
        <v>92</v>
      </c>
      <c r="K202" t="s" s="2">
        <v>760</v>
      </c>
      <c r="L202" t="s" s="2">
        <v>761</v>
      </c>
      <c r="M202" t="s" s="2">
        <v>762</v>
      </c>
      <c r="N202" t="s" s="2">
        <v>763</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764</v>
      </c>
      <c r="AG202" t="s" s="2">
        <v>80</v>
      </c>
      <c r="AH202" t="s" s="2">
        <v>91</v>
      </c>
      <c r="AI202" t="s" s="2">
        <v>79</v>
      </c>
      <c r="AJ202" t="s" s="2">
        <v>103</v>
      </c>
      <c r="AK202" t="s" s="2">
        <v>79</v>
      </c>
      <c r="AL202" t="s" s="2">
        <v>79</v>
      </c>
      <c r="AM202" t="s" s="2">
        <v>109</v>
      </c>
      <c r="AN202" t="s" s="2">
        <v>109</v>
      </c>
      <c r="AO202" t="s" s="2">
        <v>79</v>
      </c>
      <c r="AP202" t="s" s="2">
        <v>79</v>
      </c>
    </row>
    <row r="203" hidden="true">
      <c r="A203" t="s" s="2">
        <v>765</v>
      </c>
      <c r="B203" t="s" s="2">
        <v>765</v>
      </c>
      <c r="C203" s="2"/>
      <c r="D203" t="s" s="2">
        <v>79</v>
      </c>
      <c r="E203" s="2"/>
      <c r="F203" t="s" s="2">
        <v>80</v>
      </c>
      <c r="G203" t="s" s="2">
        <v>91</v>
      </c>
      <c r="H203" t="s" s="2">
        <v>79</v>
      </c>
      <c r="I203" t="s" s="2">
        <v>79</v>
      </c>
      <c r="J203" t="s" s="2">
        <v>92</v>
      </c>
      <c r="K203" t="s" s="2">
        <v>231</v>
      </c>
      <c r="L203" t="s" s="2">
        <v>766</v>
      </c>
      <c r="M203" t="s" s="2">
        <v>767</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768</v>
      </c>
      <c r="AG203" t="s" s="2">
        <v>80</v>
      </c>
      <c r="AH203" t="s" s="2">
        <v>91</v>
      </c>
      <c r="AI203" t="s" s="2">
        <v>79</v>
      </c>
      <c r="AJ203" t="s" s="2">
        <v>103</v>
      </c>
      <c r="AK203" t="s" s="2">
        <v>79</v>
      </c>
      <c r="AL203" t="s" s="2">
        <v>79</v>
      </c>
      <c r="AM203" t="s" s="2">
        <v>200</v>
      </c>
      <c r="AN203" t="s" s="2">
        <v>769</v>
      </c>
      <c r="AO203" t="s" s="2">
        <v>378</v>
      </c>
      <c r="AP203" t="s" s="2">
        <v>79</v>
      </c>
    </row>
    <row r="204" hidden="true">
      <c r="A204" t="s" s="2">
        <v>770</v>
      </c>
      <c r="B204" t="s" s="2">
        <v>710</v>
      </c>
      <c r="C204" t="s" s="2">
        <v>771</v>
      </c>
      <c r="D204" t="s" s="2">
        <v>79</v>
      </c>
      <c r="E204" s="2"/>
      <c r="F204" t="s" s="2">
        <v>80</v>
      </c>
      <c r="G204" t="s" s="2">
        <v>81</v>
      </c>
      <c r="H204" t="s" s="2">
        <v>79</v>
      </c>
      <c r="I204" t="s" s="2">
        <v>79</v>
      </c>
      <c r="J204" t="s" s="2">
        <v>79</v>
      </c>
      <c r="K204" t="s" s="2">
        <v>772</v>
      </c>
      <c r="L204" t="s" s="2">
        <v>773</v>
      </c>
      <c r="M204" t="s" s="2">
        <v>713</v>
      </c>
      <c r="N204" t="s" s="2">
        <v>714</v>
      </c>
      <c r="O204" t="s" s="2">
        <v>715</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710</v>
      </c>
      <c r="AG204" t="s" s="2">
        <v>80</v>
      </c>
      <c r="AH204" t="s" s="2">
        <v>81</v>
      </c>
      <c r="AI204" t="s" s="2">
        <v>209</v>
      </c>
      <c r="AJ204" t="s" s="2">
        <v>717</v>
      </c>
      <c r="AK204" t="s" s="2">
        <v>774</v>
      </c>
      <c r="AL204" t="s" s="2">
        <v>774</v>
      </c>
      <c r="AM204" t="s" s="2">
        <v>720</v>
      </c>
      <c r="AN204" t="s" s="2">
        <v>721</v>
      </c>
      <c r="AO204" t="s" s="2">
        <v>722</v>
      </c>
      <c r="AP204" t="s" s="2">
        <v>79</v>
      </c>
    </row>
    <row r="205">
      <c r="A205" t="s" s="2">
        <v>775</v>
      </c>
      <c r="B205" t="s" s="2">
        <v>775</v>
      </c>
      <c r="C205" s="2"/>
      <c r="D205" t="s" s="2">
        <v>79</v>
      </c>
      <c r="E205" s="2"/>
      <c r="F205" t="s" s="2">
        <v>80</v>
      </c>
      <c r="G205" t="s" s="2">
        <v>81</v>
      </c>
      <c r="H205" t="s" s="2">
        <v>92</v>
      </c>
      <c r="I205" t="s" s="2">
        <v>79</v>
      </c>
      <c r="J205" t="s" s="2">
        <v>79</v>
      </c>
      <c r="K205" t="s" s="2">
        <v>776</v>
      </c>
      <c r="L205" t="s" s="2">
        <v>777</v>
      </c>
      <c r="M205" t="s" s="2">
        <v>778</v>
      </c>
      <c r="N205" t="s" s="2">
        <v>779</v>
      </c>
      <c r="O205" t="s" s="2">
        <v>780</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775</v>
      </c>
      <c r="AG205" t="s" s="2">
        <v>80</v>
      </c>
      <c r="AH205" t="s" s="2">
        <v>81</v>
      </c>
      <c r="AI205" t="s" s="2">
        <v>209</v>
      </c>
      <c r="AJ205" t="s" s="2">
        <v>781</v>
      </c>
      <c r="AK205" t="s" s="2">
        <v>782</v>
      </c>
      <c r="AL205" t="s" s="2">
        <v>783</v>
      </c>
      <c r="AM205" t="s" s="2">
        <v>784</v>
      </c>
      <c r="AN205" t="s" s="2">
        <v>785</v>
      </c>
      <c r="AO205" t="s" s="2">
        <v>786</v>
      </c>
      <c r="AP205" t="s" s="2">
        <v>79</v>
      </c>
    </row>
    <row r="206" hidden="true">
      <c r="A206" t="s" s="2">
        <v>787</v>
      </c>
      <c r="B206" t="s" s="2">
        <v>787</v>
      </c>
      <c r="C206" s="2"/>
      <c r="D206" t="s" s="2">
        <v>79</v>
      </c>
      <c r="E206" s="2"/>
      <c r="F206" t="s" s="2">
        <v>80</v>
      </c>
      <c r="G206" t="s" s="2">
        <v>91</v>
      </c>
      <c r="H206" t="s" s="2">
        <v>79</v>
      </c>
      <c r="I206" t="s" s="2">
        <v>79</v>
      </c>
      <c r="J206" t="s" s="2">
        <v>92</v>
      </c>
      <c r="K206" t="s" s="2">
        <v>788</v>
      </c>
      <c r="L206" t="s" s="2">
        <v>789</v>
      </c>
      <c r="M206" t="s" s="2">
        <v>790</v>
      </c>
      <c r="N206" s="2"/>
      <c r="O206" t="s" s="2">
        <v>791</v>
      </c>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787</v>
      </c>
      <c r="AG206" t="s" s="2">
        <v>80</v>
      </c>
      <c r="AH206" t="s" s="2">
        <v>91</v>
      </c>
      <c r="AI206" t="s" s="2">
        <v>79</v>
      </c>
      <c r="AJ206" t="s" s="2">
        <v>103</v>
      </c>
      <c r="AK206" t="s" s="2">
        <v>79</v>
      </c>
      <c r="AL206" t="s" s="2">
        <v>792</v>
      </c>
      <c r="AM206" t="s" s="2">
        <v>536</v>
      </c>
      <c r="AN206" t="s" s="2">
        <v>793</v>
      </c>
      <c r="AO206" t="s" s="2">
        <v>109</v>
      </c>
      <c r="AP206" t="s" s="2">
        <v>79</v>
      </c>
    </row>
    <row r="207" hidden="true">
      <c r="A207" t="s" s="2">
        <v>794</v>
      </c>
      <c r="B207" t="s" s="2">
        <v>794</v>
      </c>
      <c r="C207" s="2"/>
      <c r="D207" t="s" s="2">
        <v>79</v>
      </c>
      <c r="E207" s="2"/>
      <c r="F207" t="s" s="2">
        <v>80</v>
      </c>
      <c r="G207" t="s" s="2">
        <v>91</v>
      </c>
      <c r="H207" t="s" s="2">
        <v>79</v>
      </c>
      <c r="I207" t="s" s="2">
        <v>79</v>
      </c>
      <c r="J207" t="s" s="2">
        <v>79</v>
      </c>
      <c r="K207" t="s" s="2">
        <v>105</v>
      </c>
      <c r="L207" t="s" s="2">
        <v>106</v>
      </c>
      <c r="M207" t="s" s="2">
        <v>107</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108</v>
      </c>
      <c r="AG207" t="s" s="2">
        <v>80</v>
      </c>
      <c r="AH207" t="s" s="2">
        <v>91</v>
      </c>
      <c r="AI207" t="s" s="2">
        <v>79</v>
      </c>
      <c r="AJ207" t="s" s="2">
        <v>79</v>
      </c>
      <c r="AK207" t="s" s="2">
        <v>79</v>
      </c>
      <c r="AL207" t="s" s="2">
        <v>79</v>
      </c>
      <c r="AM207" t="s" s="2">
        <v>79</v>
      </c>
      <c r="AN207" t="s" s="2">
        <v>109</v>
      </c>
      <c r="AO207" t="s" s="2">
        <v>79</v>
      </c>
      <c r="AP207" t="s" s="2">
        <v>79</v>
      </c>
    </row>
    <row r="208" hidden="true">
      <c r="A208" t="s" s="2">
        <v>795</v>
      </c>
      <c r="B208" t="s" s="2">
        <v>795</v>
      </c>
      <c r="C208" s="2"/>
      <c r="D208" t="s" s="2">
        <v>111</v>
      </c>
      <c r="E208" s="2"/>
      <c r="F208" t="s" s="2">
        <v>80</v>
      </c>
      <c r="G208" t="s" s="2">
        <v>81</v>
      </c>
      <c r="H208" t="s" s="2">
        <v>79</v>
      </c>
      <c r="I208" t="s" s="2">
        <v>79</v>
      </c>
      <c r="J208" t="s" s="2">
        <v>79</v>
      </c>
      <c r="K208" t="s" s="2">
        <v>112</v>
      </c>
      <c r="L208" t="s" s="2">
        <v>113</v>
      </c>
      <c r="M208" t="s" s="2">
        <v>114</v>
      </c>
      <c r="N208" t="s" s="2">
        <v>115</v>
      </c>
      <c r="O208" s="2"/>
      <c r="P208" t="s" s="2">
        <v>79</v>
      </c>
      <c r="Q208" s="2"/>
      <c r="R208" t="s" s="2">
        <v>79</v>
      </c>
      <c r="S208" t="s" s="2">
        <v>79</v>
      </c>
      <c r="T208" t="s" s="2">
        <v>79</v>
      </c>
      <c r="U208" t="s" s="2">
        <v>79</v>
      </c>
      <c r="V208" t="s" s="2">
        <v>79</v>
      </c>
      <c r="W208" t="s" s="2">
        <v>79</v>
      </c>
      <c r="X208" t="s" s="2">
        <v>79</v>
      </c>
      <c r="Y208" t="s" s="2">
        <v>79</v>
      </c>
      <c r="Z208" t="s" s="2">
        <v>79</v>
      </c>
      <c r="AA208" t="s" s="2">
        <v>79</v>
      </c>
      <c r="AB208" t="s" s="2">
        <v>116</v>
      </c>
      <c r="AC208" t="s" s="2">
        <v>117</v>
      </c>
      <c r="AD208" t="s" s="2">
        <v>79</v>
      </c>
      <c r="AE208" t="s" s="2">
        <v>118</v>
      </c>
      <c r="AF208" t="s" s="2">
        <v>119</v>
      </c>
      <c r="AG208" t="s" s="2">
        <v>80</v>
      </c>
      <c r="AH208" t="s" s="2">
        <v>81</v>
      </c>
      <c r="AI208" t="s" s="2">
        <v>79</v>
      </c>
      <c r="AJ208" t="s" s="2">
        <v>120</v>
      </c>
      <c r="AK208" t="s" s="2">
        <v>79</v>
      </c>
      <c r="AL208" t="s" s="2">
        <v>79</v>
      </c>
      <c r="AM208" t="s" s="2">
        <v>79</v>
      </c>
      <c r="AN208" t="s" s="2">
        <v>109</v>
      </c>
      <c r="AO208" t="s" s="2">
        <v>79</v>
      </c>
      <c r="AP208" t="s" s="2">
        <v>79</v>
      </c>
    </row>
    <row r="209" hidden="true">
      <c r="A209" t="s" s="2">
        <v>796</v>
      </c>
      <c r="B209" t="s" s="2">
        <v>796</v>
      </c>
      <c r="C209" s="2"/>
      <c r="D209" t="s" s="2">
        <v>79</v>
      </c>
      <c r="E209" s="2"/>
      <c r="F209" t="s" s="2">
        <v>80</v>
      </c>
      <c r="G209" t="s" s="2">
        <v>91</v>
      </c>
      <c r="H209" t="s" s="2">
        <v>79</v>
      </c>
      <c r="I209" t="s" s="2">
        <v>79</v>
      </c>
      <c r="J209" t="s" s="2">
        <v>92</v>
      </c>
      <c r="K209" t="s" s="2">
        <v>105</v>
      </c>
      <c r="L209" t="s" s="2">
        <v>797</v>
      </c>
      <c r="M209" t="s" s="2">
        <v>798</v>
      </c>
      <c r="N209" t="s" s="2">
        <v>799</v>
      </c>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800</v>
      </c>
      <c r="AG209" t="s" s="2">
        <v>80</v>
      </c>
      <c r="AH209" t="s" s="2">
        <v>91</v>
      </c>
      <c r="AI209" t="s" s="2">
        <v>801</v>
      </c>
      <c r="AJ209" t="s" s="2">
        <v>103</v>
      </c>
      <c r="AK209" t="s" s="2">
        <v>79</v>
      </c>
      <c r="AL209" t="s" s="2">
        <v>79</v>
      </c>
      <c r="AM209" t="s" s="2">
        <v>79</v>
      </c>
      <c r="AN209" t="s" s="2">
        <v>200</v>
      </c>
      <c r="AO209" t="s" s="2">
        <v>79</v>
      </c>
      <c r="AP209" t="s" s="2">
        <v>79</v>
      </c>
    </row>
    <row r="210" hidden="true">
      <c r="A210" t="s" s="2">
        <v>802</v>
      </c>
      <c r="B210" t="s" s="2">
        <v>802</v>
      </c>
      <c r="C210" s="2"/>
      <c r="D210" t="s" s="2">
        <v>79</v>
      </c>
      <c r="E210" s="2"/>
      <c r="F210" t="s" s="2">
        <v>80</v>
      </c>
      <c r="G210" t="s" s="2">
        <v>91</v>
      </c>
      <c r="H210" t="s" s="2">
        <v>79</v>
      </c>
      <c r="I210" t="s" s="2">
        <v>79</v>
      </c>
      <c r="J210" t="s" s="2">
        <v>92</v>
      </c>
      <c r="K210" t="s" s="2">
        <v>138</v>
      </c>
      <c r="L210" t="s" s="2">
        <v>803</v>
      </c>
      <c r="M210" t="s" s="2">
        <v>804</v>
      </c>
      <c r="N210" t="s" s="2">
        <v>805</v>
      </c>
      <c r="O210" s="2"/>
      <c r="P210" t="s" s="2">
        <v>79</v>
      </c>
      <c r="Q210" s="2"/>
      <c r="R210" t="s" s="2">
        <v>79</v>
      </c>
      <c r="S210" t="s" s="2">
        <v>79</v>
      </c>
      <c r="T210" t="s" s="2">
        <v>79</v>
      </c>
      <c r="U210" t="s" s="2">
        <v>79</v>
      </c>
      <c r="V210" t="s" s="2">
        <v>79</v>
      </c>
      <c r="W210" t="s" s="2">
        <v>79</v>
      </c>
      <c r="X210" t="s" s="2">
        <v>159</v>
      </c>
      <c r="Y210" s="2"/>
      <c r="Z210" t="s" s="2">
        <v>554</v>
      </c>
      <c r="AA210" t="s" s="2">
        <v>79</v>
      </c>
      <c r="AB210" t="s" s="2">
        <v>79</v>
      </c>
      <c r="AC210" t="s" s="2">
        <v>79</v>
      </c>
      <c r="AD210" t="s" s="2">
        <v>79</v>
      </c>
      <c r="AE210" t="s" s="2">
        <v>79</v>
      </c>
      <c r="AF210" t="s" s="2">
        <v>806</v>
      </c>
      <c r="AG210" t="s" s="2">
        <v>80</v>
      </c>
      <c r="AH210" t="s" s="2">
        <v>91</v>
      </c>
      <c r="AI210" t="s" s="2">
        <v>79</v>
      </c>
      <c r="AJ210" t="s" s="2">
        <v>103</v>
      </c>
      <c r="AK210" t="s" s="2">
        <v>79</v>
      </c>
      <c r="AL210" t="s" s="2">
        <v>79</v>
      </c>
      <c r="AM210" t="s" s="2">
        <v>79</v>
      </c>
      <c r="AN210" t="s" s="2">
        <v>200</v>
      </c>
      <c r="AO210" t="s" s="2">
        <v>79</v>
      </c>
      <c r="AP210" t="s" s="2">
        <v>79</v>
      </c>
    </row>
    <row r="211" hidden="true">
      <c r="A211" t="s" s="2">
        <v>807</v>
      </c>
      <c r="B211" t="s" s="2">
        <v>807</v>
      </c>
      <c r="C211" s="2"/>
      <c r="D211" t="s" s="2">
        <v>79</v>
      </c>
      <c r="E211" s="2"/>
      <c r="F211" t="s" s="2">
        <v>80</v>
      </c>
      <c r="G211" t="s" s="2">
        <v>91</v>
      </c>
      <c r="H211" t="s" s="2">
        <v>79</v>
      </c>
      <c r="I211" t="s" s="2">
        <v>79</v>
      </c>
      <c r="J211" t="s" s="2">
        <v>92</v>
      </c>
      <c r="K211" t="s" s="2">
        <v>305</v>
      </c>
      <c r="L211" t="s" s="2">
        <v>808</v>
      </c>
      <c r="M211" t="s" s="2">
        <v>809</v>
      </c>
      <c r="N211" t="s" s="2">
        <v>810</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811</v>
      </c>
      <c r="AG211" t="s" s="2">
        <v>80</v>
      </c>
      <c r="AH211" t="s" s="2">
        <v>91</v>
      </c>
      <c r="AI211" t="s" s="2">
        <v>79</v>
      </c>
      <c r="AJ211" t="s" s="2">
        <v>103</v>
      </c>
      <c r="AK211" t="s" s="2">
        <v>79</v>
      </c>
      <c r="AL211" t="s" s="2">
        <v>79</v>
      </c>
      <c r="AM211" t="s" s="2">
        <v>79</v>
      </c>
      <c r="AN211" t="s" s="2">
        <v>812</v>
      </c>
      <c r="AO211" t="s" s="2">
        <v>79</v>
      </c>
      <c r="AP211" t="s" s="2">
        <v>79</v>
      </c>
    </row>
    <row r="212" hidden="true">
      <c r="A212" t="s" s="2">
        <v>813</v>
      </c>
      <c r="B212" t="s" s="2">
        <v>813</v>
      </c>
      <c r="C212" s="2"/>
      <c r="D212" t="s" s="2">
        <v>79</v>
      </c>
      <c r="E212" s="2"/>
      <c r="F212" t="s" s="2">
        <v>80</v>
      </c>
      <c r="G212" t="s" s="2">
        <v>91</v>
      </c>
      <c r="H212" t="s" s="2">
        <v>79</v>
      </c>
      <c r="I212" t="s" s="2">
        <v>79</v>
      </c>
      <c r="J212" t="s" s="2">
        <v>92</v>
      </c>
      <c r="K212" t="s" s="2">
        <v>105</v>
      </c>
      <c r="L212" t="s" s="2">
        <v>814</v>
      </c>
      <c r="M212" t="s" s="2">
        <v>815</v>
      </c>
      <c r="N212" t="s" s="2">
        <v>816</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817</v>
      </c>
      <c r="AG212" t="s" s="2">
        <v>80</v>
      </c>
      <c r="AH212" t="s" s="2">
        <v>91</v>
      </c>
      <c r="AI212" t="s" s="2">
        <v>79</v>
      </c>
      <c r="AJ212" t="s" s="2">
        <v>103</v>
      </c>
      <c r="AK212" t="s" s="2">
        <v>79</v>
      </c>
      <c r="AL212" t="s" s="2">
        <v>79</v>
      </c>
      <c r="AM212" t="s" s="2">
        <v>79</v>
      </c>
      <c r="AN212" t="s" s="2">
        <v>200</v>
      </c>
      <c r="AO212" t="s" s="2">
        <v>79</v>
      </c>
      <c r="AP212" t="s" s="2">
        <v>79</v>
      </c>
    </row>
    <row r="213" hidden="true">
      <c r="A213" t="s" s="2">
        <v>818</v>
      </c>
      <c r="B213" t="s" s="2">
        <v>818</v>
      </c>
      <c r="C213" s="2"/>
      <c r="D213" t="s" s="2">
        <v>79</v>
      </c>
      <c r="E213" s="2"/>
      <c r="F213" t="s" s="2">
        <v>80</v>
      </c>
      <c r="G213" t="s" s="2">
        <v>81</v>
      </c>
      <c r="H213" t="s" s="2">
        <v>79</v>
      </c>
      <c r="I213" t="s" s="2">
        <v>79</v>
      </c>
      <c r="J213" t="s" s="2">
        <v>79</v>
      </c>
      <c r="K213" t="s" s="2">
        <v>819</v>
      </c>
      <c r="L213" t="s" s="2">
        <v>820</v>
      </c>
      <c r="M213" t="s" s="2">
        <v>821</v>
      </c>
      <c r="N213" t="s" s="2">
        <v>822</v>
      </c>
      <c r="O213" t="s" s="2">
        <v>823</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818</v>
      </c>
      <c r="AG213" t="s" s="2">
        <v>80</v>
      </c>
      <c r="AH213" t="s" s="2">
        <v>81</v>
      </c>
      <c r="AI213" t="s" s="2">
        <v>79</v>
      </c>
      <c r="AJ213" t="s" s="2">
        <v>103</v>
      </c>
      <c r="AK213" t="s" s="2">
        <v>79</v>
      </c>
      <c r="AL213" t="s" s="2">
        <v>79</v>
      </c>
      <c r="AM213" t="s" s="2">
        <v>79</v>
      </c>
      <c r="AN213" t="s" s="2">
        <v>824</v>
      </c>
      <c r="AO213" t="s" s="2">
        <v>79</v>
      </c>
      <c r="AP213" t="s" s="2">
        <v>79</v>
      </c>
    </row>
    <row r="214" hidden="true">
      <c r="A214" t="s" s="2">
        <v>825</v>
      </c>
      <c r="B214" t="s" s="2">
        <v>825</v>
      </c>
      <c r="C214" s="2"/>
      <c r="D214" t="s" s="2">
        <v>79</v>
      </c>
      <c r="E214" s="2"/>
      <c r="F214" t="s" s="2">
        <v>80</v>
      </c>
      <c r="G214" t="s" s="2">
        <v>91</v>
      </c>
      <c r="H214" t="s" s="2">
        <v>79</v>
      </c>
      <c r="I214" t="s" s="2">
        <v>79</v>
      </c>
      <c r="J214" t="s" s="2">
        <v>79</v>
      </c>
      <c r="K214" t="s" s="2">
        <v>105</v>
      </c>
      <c r="L214" t="s" s="2">
        <v>106</v>
      </c>
      <c r="M214" t="s" s="2">
        <v>107</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108</v>
      </c>
      <c r="AG214" t="s" s="2">
        <v>80</v>
      </c>
      <c r="AH214" t="s" s="2">
        <v>91</v>
      </c>
      <c r="AI214" t="s" s="2">
        <v>79</v>
      </c>
      <c r="AJ214" t="s" s="2">
        <v>79</v>
      </c>
      <c r="AK214" t="s" s="2">
        <v>79</v>
      </c>
      <c r="AL214" t="s" s="2">
        <v>79</v>
      </c>
      <c r="AM214" t="s" s="2">
        <v>79</v>
      </c>
      <c r="AN214" t="s" s="2">
        <v>109</v>
      </c>
      <c r="AO214" t="s" s="2">
        <v>79</v>
      </c>
      <c r="AP214" t="s" s="2">
        <v>79</v>
      </c>
    </row>
    <row r="215" hidden="true">
      <c r="A215" t="s" s="2">
        <v>826</v>
      </c>
      <c r="B215" t="s" s="2">
        <v>826</v>
      </c>
      <c r="C215" s="2"/>
      <c r="D215" t="s" s="2">
        <v>111</v>
      </c>
      <c r="E215" s="2"/>
      <c r="F215" t="s" s="2">
        <v>80</v>
      </c>
      <c r="G215" t="s" s="2">
        <v>81</v>
      </c>
      <c r="H215" t="s" s="2">
        <v>79</v>
      </c>
      <c r="I215" t="s" s="2">
        <v>79</v>
      </c>
      <c r="J215" t="s" s="2">
        <v>79</v>
      </c>
      <c r="K215" t="s" s="2">
        <v>112</v>
      </c>
      <c r="L215" t="s" s="2">
        <v>113</v>
      </c>
      <c r="M215" t="s" s="2">
        <v>114</v>
      </c>
      <c r="N215" t="s" s="2">
        <v>115</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119</v>
      </c>
      <c r="AG215" t="s" s="2">
        <v>80</v>
      </c>
      <c r="AH215" t="s" s="2">
        <v>81</v>
      </c>
      <c r="AI215" t="s" s="2">
        <v>79</v>
      </c>
      <c r="AJ215" t="s" s="2">
        <v>120</v>
      </c>
      <c r="AK215" t="s" s="2">
        <v>79</v>
      </c>
      <c r="AL215" t="s" s="2">
        <v>79</v>
      </c>
      <c r="AM215" t="s" s="2">
        <v>79</v>
      </c>
      <c r="AN215" t="s" s="2">
        <v>109</v>
      </c>
      <c r="AO215" t="s" s="2">
        <v>79</v>
      </c>
      <c r="AP215" t="s" s="2">
        <v>79</v>
      </c>
    </row>
    <row r="216" hidden="true">
      <c r="A216" t="s" s="2">
        <v>827</v>
      </c>
      <c r="B216" t="s" s="2">
        <v>827</v>
      </c>
      <c r="C216" s="2"/>
      <c r="D216" t="s" s="2">
        <v>828</v>
      </c>
      <c r="E216" s="2"/>
      <c r="F216" t="s" s="2">
        <v>80</v>
      </c>
      <c r="G216" t="s" s="2">
        <v>81</v>
      </c>
      <c r="H216" t="s" s="2">
        <v>79</v>
      </c>
      <c r="I216" t="s" s="2">
        <v>92</v>
      </c>
      <c r="J216" t="s" s="2">
        <v>92</v>
      </c>
      <c r="K216" t="s" s="2">
        <v>112</v>
      </c>
      <c r="L216" t="s" s="2">
        <v>829</v>
      </c>
      <c r="M216" t="s" s="2">
        <v>830</v>
      </c>
      <c r="N216" t="s" s="2">
        <v>115</v>
      </c>
      <c r="O216" t="s" s="2">
        <v>302</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831</v>
      </c>
      <c r="AG216" t="s" s="2">
        <v>80</v>
      </c>
      <c r="AH216" t="s" s="2">
        <v>81</v>
      </c>
      <c r="AI216" t="s" s="2">
        <v>79</v>
      </c>
      <c r="AJ216" t="s" s="2">
        <v>120</v>
      </c>
      <c r="AK216" t="s" s="2">
        <v>79</v>
      </c>
      <c r="AL216" t="s" s="2">
        <v>79</v>
      </c>
      <c r="AM216" t="s" s="2">
        <v>79</v>
      </c>
      <c r="AN216" t="s" s="2">
        <v>200</v>
      </c>
      <c r="AO216" t="s" s="2">
        <v>79</v>
      </c>
      <c r="AP216" t="s" s="2">
        <v>79</v>
      </c>
    </row>
    <row r="217" hidden="true">
      <c r="A217" t="s" s="2">
        <v>832</v>
      </c>
      <c r="B217" t="s" s="2">
        <v>832</v>
      </c>
      <c r="C217" s="2"/>
      <c r="D217" t="s" s="2">
        <v>79</v>
      </c>
      <c r="E217" s="2"/>
      <c r="F217" t="s" s="2">
        <v>80</v>
      </c>
      <c r="G217" t="s" s="2">
        <v>91</v>
      </c>
      <c r="H217" t="s" s="2">
        <v>79</v>
      </c>
      <c r="I217" t="s" s="2">
        <v>79</v>
      </c>
      <c r="J217" t="s" s="2">
        <v>79</v>
      </c>
      <c r="K217" t="s" s="2">
        <v>339</v>
      </c>
      <c r="L217" t="s" s="2">
        <v>833</v>
      </c>
      <c r="M217" t="s" s="2">
        <v>834</v>
      </c>
      <c r="N217" s="2"/>
      <c r="O217" t="s" s="2">
        <v>835</v>
      </c>
      <c r="P217" t="s" s="2">
        <v>79</v>
      </c>
      <c r="Q217" s="2"/>
      <c r="R217" t="s" s="2">
        <v>79</v>
      </c>
      <c r="S217" t="s" s="2">
        <v>79</v>
      </c>
      <c r="T217" t="s" s="2">
        <v>79</v>
      </c>
      <c r="U217" t="s" s="2">
        <v>79</v>
      </c>
      <c r="V217" t="s" s="2">
        <v>79</v>
      </c>
      <c r="W217" t="s" s="2">
        <v>79</v>
      </c>
      <c r="X217" t="s" s="2">
        <v>159</v>
      </c>
      <c r="Y217" t="s" s="2">
        <v>836</v>
      </c>
      <c r="Z217" t="s" s="2">
        <v>837</v>
      </c>
      <c r="AA217" t="s" s="2">
        <v>79</v>
      </c>
      <c r="AB217" t="s" s="2">
        <v>79</v>
      </c>
      <c r="AC217" t="s" s="2">
        <v>79</v>
      </c>
      <c r="AD217" t="s" s="2">
        <v>79</v>
      </c>
      <c r="AE217" t="s" s="2">
        <v>79</v>
      </c>
      <c r="AF217" t="s" s="2">
        <v>832</v>
      </c>
      <c r="AG217" t="s" s="2">
        <v>80</v>
      </c>
      <c r="AH217" t="s" s="2">
        <v>91</v>
      </c>
      <c r="AI217" t="s" s="2">
        <v>79</v>
      </c>
      <c r="AJ217" t="s" s="2">
        <v>103</v>
      </c>
      <c r="AK217" t="s" s="2">
        <v>79</v>
      </c>
      <c r="AL217" t="s" s="2">
        <v>79</v>
      </c>
      <c r="AM217" t="s" s="2">
        <v>79</v>
      </c>
      <c r="AN217" t="s" s="2">
        <v>838</v>
      </c>
      <c r="AO217" t="s" s="2">
        <v>79</v>
      </c>
      <c r="AP217" t="s" s="2">
        <v>79</v>
      </c>
    </row>
    <row r="218" hidden="true">
      <c r="A218" t="s" s="2">
        <v>839</v>
      </c>
      <c r="B218" t="s" s="2">
        <v>839</v>
      </c>
      <c r="C218" s="2"/>
      <c r="D218" t="s" s="2">
        <v>79</v>
      </c>
      <c r="E218" s="2"/>
      <c r="F218" t="s" s="2">
        <v>80</v>
      </c>
      <c r="G218" t="s" s="2">
        <v>91</v>
      </c>
      <c r="H218" t="s" s="2">
        <v>79</v>
      </c>
      <c r="I218" t="s" s="2">
        <v>79</v>
      </c>
      <c r="J218" t="s" s="2">
        <v>79</v>
      </c>
      <c r="K218" t="s" s="2">
        <v>840</v>
      </c>
      <c r="L218" t="s" s="2">
        <v>841</v>
      </c>
      <c r="M218" t="s" s="2">
        <v>842</v>
      </c>
      <c r="N218" s="2"/>
      <c r="O218" t="s" s="2">
        <v>843</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839</v>
      </c>
      <c r="AG218" t="s" s="2">
        <v>80</v>
      </c>
      <c r="AH218" t="s" s="2">
        <v>91</v>
      </c>
      <c r="AI218" t="s" s="2">
        <v>79</v>
      </c>
      <c r="AJ218" t="s" s="2">
        <v>103</v>
      </c>
      <c r="AK218" t="s" s="2">
        <v>79</v>
      </c>
      <c r="AL218" t="s" s="2">
        <v>79</v>
      </c>
      <c r="AM218" t="s" s="2">
        <v>844</v>
      </c>
      <c r="AN218" t="s" s="2">
        <v>845</v>
      </c>
      <c r="AO218" t="s" s="2">
        <v>79</v>
      </c>
      <c r="AP218" t="s" s="2">
        <v>79</v>
      </c>
    </row>
    <row r="219" hidden="true">
      <c r="A219" t="s" s="2">
        <v>846</v>
      </c>
      <c r="B219" t="s" s="2">
        <v>846</v>
      </c>
      <c r="C219" s="2"/>
      <c r="D219" t="s" s="2">
        <v>79</v>
      </c>
      <c r="E219" s="2"/>
      <c r="F219" t="s" s="2">
        <v>80</v>
      </c>
      <c r="G219" t="s" s="2">
        <v>81</v>
      </c>
      <c r="H219" t="s" s="2">
        <v>79</v>
      </c>
      <c r="I219" t="s" s="2">
        <v>79</v>
      </c>
      <c r="J219" t="s" s="2">
        <v>79</v>
      </c>
      <c r="K219" t="s" s="2">
        <v>711</v>
      </c>
      <c r="L219" t="s" s="2">
        <v>847</v>
      </c>
      <c r="M219" t="s" s="2">
        <v>713</v>
      </c>
      <c r="N219" s="2"/>
      <c r="O219" t="s" s="2">
        <v>848</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846</v>
      </c>
      <c r="AG219" t="s" s="2">
        <v>80</v>
      </c>
      <c r="AH219" t="s" s="2">
        <v>81</v>
      </c>
      <c r="AI219" t="s" s="2">
        <v>209</v>
      </c>
      <c r="AJ219" t="s" s="2">
        <v>849</v>
      </c>
      <c r="AK219" t="s" s="2">
        <v>79</v>
      </c>
      <c r="AL219" t="s" s="2">
        <v>79</v>
      </c>
      <c r="AM219" t="s" s="2">
        <v>720</v>
      </c>
      <c r="AN219" t="s" s="2">
        <v>721</v>
      </c>
      <c r="AO219" t="s" s="2">
        <v>722</v>
      </c>
      <c r="AP219" t="s" s="2">
        <v>79</v>
      </c>
    </row>
    <row r="220" hidden="true">
      <c r="A220" t="s" s="2">
        <v>850</v>
      </c>
      <c r="B220" t="s" s="2">
        <v>850</v>
      </c>
      <c r="C220" s="2"/>
      <c r="D220" t="s" s="2">
        <v>79</v>
      </c>
      <c r="E220" s="2"/>
      <c r="F220" t="s" s="2">
        <v>80</v>
      </c>
      <c r="G220" t="s" s="2">
        <v>91</v>
      </c>
      <c r="H220" t="s" s="2">
        <v>79</v>
      </c>
      <c r="I220" t="s" s="2">
        <v>79</v>
      </c>
      <c r="J220" t="s" s="2">
        <v>79</v>
      </c>
      <c r="K220" t="s" s="2">
        <v>851</v>
      </c>
      <c r="L220" t="s" s="2">
        <v>852</v>
      </c>
      <c r="M220" t="s" s="2">
        <v>778</v>
      </c>
      <c r="N220" t="s" s="2">
        <v>779</v>
      </c>
      <c r="O220" t="s" s="2">
        <v>853</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850</v>
      </c>
      <c r="AG220" t="s" s="2">
        <v>80</v>
      </c>
      <c r="AH220" t="s" s="2">
        <v>91</v>
      </c>
      <c r="AI220" t="s" s="2">
        <v>209</v>
      </c>
      <c r="AJ220" t="s" s="2">
        <v>103</v>
      </c>
      <c r="AK220" t="s" s="2">
        <v>79</v>
      </c>
      <c r="AL220" t="s" s="2">
        <v>79</v>
      </c>
      <c r="AM220" t="s" s="2">
        <v>784</v>
      </c>
      <c r="AN220" t="s" s="2">
        <v>785</v>
      </c>
      <c r="AO220" t="s" s="2">
        <v>786</v>
      </c>
      <c r="AP220" t="s" s="2">
        <v>79</v>
      </c>
    </row>
    <row r="221">
      <c r="A221" t="s" s="2">
        <v>854</v>
      </c>
      <c r="B221" t="s" s="2">
        <v>854</v>
      </c>
      <c r="C221" s="2"/>
      <c r="D221" t="s" s="2">
        <v>79</v>
      </c>
      <c r="E221" s="2"/>
      <c r="F221" t="s" s="2">
        <v>80</v>
      </c>
      <c r="G221" t="s" s="2">
        <v>81</v>
      </c>
      <c r="H221" t="s" s="2">
        <v>92</v>
      </c>
      <c r="I221" t="s" s="2">
        <v>79</v>
      </c>
      <c r="J221" t="s" s="2">
        <v>79</v>
      </c>
      <c r="K221" t="s" s="2">
        <v>855</v>
      </c>
      <c r="L221" t="s" s="2">
        <v>856</v>
      </c>
      <c r="M221" t="s" s="2">
        <v>857</v>
      </c>
      <c r="N221" s="2"/>
      <c r="O221" t="s" s="2">
        <v>858</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854</v>
      </c>
      <c r="AG221" t="s" s="2">
        <v>80</v>
      </c>
      <c r="AH221" t="s" s="2">
        <v>81</v>
      </c>
      <c r="AI221" t="s" s="2">
        <v>79</v>
      </c>
      <c r="AJ221" t="s" s="2">
        <v>103</v>
      </c>
      <c r="AK221" t="s" s="2">
        <v>79</v>
      </c>
      <c r="AL221" t="s" s="2">
        <v>79</v>
      </c>
      <c r="AM221" t="s" s="2">
        <v>79</v>
      </c>
      <c r="AN221" t="s" s="2">
        <v>109</v>
      </c>
      <c r="AO221" t="s" s="2">
        <v>79</v>
      </c>
      <c r="AP221" t="s" s="2">
        <v>79</v>
      </c>
    </row>
  </sheetData>
  <autoFilter ref="A1:AP221">
    <filterColumn colId="7">
      <customFilters>
        <customFilter operator="notEqual" val=" "/>
      </customFilters>
    </filterColumn>
    <filterColumn colId="27">
      <filters blank="true"/>
    </filterColumn>
  </autoFilter>
  <conditionalFormatting sqref="A2:AI2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2026-03-12T09:30:56Z</dcterms:created>
  <dc:creator>Apache POI</dc:creator>
</cp:coreProperties>
</file>