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<sst xmlns="http://schemas.openxmlformats.org/spreadsheetml/2006/main" count="4043" uniqueCount="367">
  <si>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</si>
  <si>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</si>
  <si>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</si>
  <si>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https://interop.esante.gouv.fr/ig/document/core/StructureDefinition/fr-cda-resultats-examens</t>
  </si>
  <si>
    <t>Version</t>
  </si>
  <si>
    <t>0.1.0-snapshot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</si>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</sst>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316</v>
      </c>
      <c r="L87" t="s" s="2">
        <v>317</v>
      </c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318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319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267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343</v>
      </c>
      <c r="L110" t="s" s="2">
        <v>344</v>
      </c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2026-04-20T14:36:34Z</dcterms:created>
  <dc:creator>Apache POI</dc:creator>
</cp:coreProperties>
</file>