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<sst xmlns="http://schemas.openxmlformats.org/spreadsheetml/2006/main" count="2531" uniqueCount="285">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</sst>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157</v>
      </c>
      <c r="B27" t="s" s="2">
        <v>157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162</v>
      </c>
      <c r="B29" t="s" s="2">
        <v>162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163</v>
      </c>
      <c r="B30" t="s" s="2">
        <v>163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164</v>
      </c>
      <c r="N30" s="2"/>
      <c r="O30" s="2"/>
      <c r="P30" t="s" s="2">
        <v>74</v>
      </c>
      <c r="Q30" s="2"/>
      <c r="R30" t="s" s="2">
        <v>74</v>
      </c>
      <c r="S30" t="s" s="2">
        <v>165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168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169</v>
      </c>
      <c r="N31" s="2"/>
      <c r="O31" s="2"/>
      <c r="P31" t="s" s="2">
        <v>74</v>
      </c>
      <c r="Q31" s="2"/>
      <c r="R31" t="s" s="2">
        <v>74</v>
      </c>
      <c r="S31" t="s" s="2">
        <v>170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175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184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186</v>
      </c>
      <c r="B35" t="s" s="2">
        <v>186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187</v>
      </c>
      <c r="L35" s="2"/>
      <c r="M35" t="s" s="2">
        <v>188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203</v>
      </c>
      <c r="B39" t="s" s="2">
        <v>203</v>
      </c>
      <c r="C39" s="2"/>
      <c r="D39" t="s" s="2">
        <v>74</v>
      </c>
      <c r="E39" t="s" s="2">
        <v>204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205</v>
      </c>
      <c r="L39" s="2"/>
      <c r="M39" t="s" s="2">
        <v>206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208</v>
      </c>
      <c r="B40" t="s" s="2">
        <v>208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209</v>
      </c>
      <c r="L40" t="s" s="2">
        <v>210</v>
      </c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212</v>
      </c>
      <c r="L41" t="s" s="2">
        <v>213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220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222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221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224</v>
      </c>
      <c r="L47" t="s" s="2">
        <v>225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236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237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249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251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262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263</v>
      </c>
      <c r="B66" t="s" s="2">
        <v>263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266</v>
      </c>
      <c r="B67" t="s" s="2">
        <v>266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267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268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271</v>
      </c>
      <c r="B69" t="s" s="2">
        <v>271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272</v>
      </c>
      <c r="B70" t="s" s="2">
        <v>272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273</v>
      </c>
      <c r="B71" t="s" s="2">
        <v>273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277</v>
      </c>
      <c r="B75" t="s" s="2">
        <v>277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278</v>
      </c>
      <c r="B76" t="s" s="2">
        <v>278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280</v>
      </c>
      <c r="B78" t="s" s="2">
        <v>280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281</v>
      </c>
      <c r="N78" s="2"/>
      <c r="O78" s="2"/>
      <c r="P78" t="s" s="2">
        <v>74</v>
      </c>
      <c r="Q78" s="2"/>
      <c r="R78" t="s" s="2">
        <v>236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282</v>
      </c>
      <c r="B79" t="s" s="2">
        <v>282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240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2026-04-16T10:05:33Z</dcterms:created>
  <dc:creator>Apache POI</dc:creator>
</cp:coreProperties>
</file>