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<sst xmlns="http://schemas.openxmlformats.org/spreadsheetml/2006/main" count="2723" uniqueCount="295">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</sst>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234</v>
      </c>
      <c r="L53" t="s" s="2">
        <v>235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246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247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250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252</v>
      </c>
      <c r="B65" t="s" s="2">
        <v>252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265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267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268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279</v>
      </c>
      <c r="B74" t="s" s="2">
        <v>279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279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281</v>
      </c>
      <c r="B75" t="s" s="2">
        <v>281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282</v>
      </c>
      <c r="B76" t="s" s="2">
        <v>282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283</v>
      </c>
      <c r="B77" t="s" s="2">
        <v>283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284</v>
      </c>
      <c r="B78" t="s" s="2">
        <v>284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286</v>
      </c>
      <c r="B80" t="s" s="2">
        <v>286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288</v>
      </c>
      <c r="B82" t="s" s="2">
        <v>288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289</v>
      </c>
      <c r="B83" t="s" s="2">
        <v>289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290</v>
      </c>
      <c r="B84" t="s" s="2">
        <v>290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291</v>
      </c>
      <c r="N84" s="2"/>
      <c r="O84" s="2"/>
      <c r="P84" t="s" s="2">
        <v>74</v>
      </c>
      <c r="Q84" s="2"/>
      <c r="R84" t="s" s="2">
        <v>246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292</v>
      </c>
      <c r="B85" t="s" s="2">
        <v>292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250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293</v>
      </c>
      <c r="B86" t="s" s="2">
        <v>293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294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2026-04-16T10:05:41Z</dcterms:created>
  <dc:creator>Apache POI</dc:creator>
</cp:coreProperties>
</file>