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<sst xmlns="http://schemas.openxmlformats.org/spreadsheetml/2006/main" count="3397" uniqueCount="342">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</sst>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167</v>
      </c>
      <c r="B34" t="s" s="2">
        <v>167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171</v>
      </c>
      <c r="B35" t="s" s="2">
        <v>171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172</v>
      </c>
      <c r="B36" t="s" s="2">
        <v>172</v>
      </c>
      <c r="C36" s="2"/>
      <c r="D36" t="s" s="2">
        <v>74</v>
      </c>
      <c r="E36" t="s" s="2">
        <v>62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173</v>
      </c>
      <c r="N36" s="2"/>
      <c r="O36" s="2"/>
      <c r="P36" t="s" s="2">
        <v>74</v>
      </c>
      <c r="Q36" s="2"/>
      <c r="R36" t="s" s="2">
        <v>74</v>
      </c>
      <c r="S36" t="s" s="2">
        <v>174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177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193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195</v>
      </c>
      <c r="B41" t="s" s="2">
        <v>195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196</v>
      </c>
      <c r="L41" s="2"/>
      <c r="M41" t="s" s="2">
        <v>197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t="s" s="2">
        <v>203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204</v>
      </c>
      <c r="L43" s="2"/>
      <c r="M43" t="s" s="2">
        <v>205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207</v>
      </c>
      <c r="B44" t="s" s="2">
        <v>207</v>
      </c>
      <c r="C44" s="2"/>
      <c r="D44" t="s" s="2">
        <v>74</v>
      </c>
      <c r="E44" t="s" s="2">
        <v>208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t="s" s="2">
        <v>210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212</v>
      </c>
      <c r="B45" t="s" s="2">
        <v>212</v>
      </c>
      <c r="C45" s="2"/>
      <c r="D45" t="s" s="2">
        <v>74</v>
      </c>
      <c r="E45" t="s" s="2">
        <v>213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214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218</v>
      </c>
      <c r="L46" t="s" s="2">
        <v>219</v>
      </c>
      <c r="M46" t="s" s="2">
        <v>219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220</v>
      </c>
      <c r="B47" t="s" s="2">
        <v>220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221</v>
      </c>
      <c r="L47" t="s" s="2">
        <v>222</v>
      </c>
      <c r="M47" t="s" s="2">
        <v>222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169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233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232</v>
      </c>
      <c r="C54" t="s" s="2">
        <v>237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232</v>
      </c>
      <c r="C75" t="s" s="2">
        <v>303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288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324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327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326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329</v>
      </c>
      <c r="B98" t="s" s="2">
        <v>329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330</v>
      </c>
      <c r="B99" t="s" s="2">
        <v>330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331</v>
      </c>
      <c r="B100" t="s" s="2">
        <v>331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334</v>
      </c>
      <c r="B103" t="s" s="2">
        <v>334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335</v>
      </c>
      <c r="B104" t="s" s="2">
        <v>335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336</v>
      </c>
      <c r="B105" t="s" s="2">
        <v>336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337</v>
      </c>
      <c r="B106" t="s" s="2">
        <v>337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338</v>
      </c>
      <c r="N106" s="2"/>
      <c r="O106" s="2"/>
      <c r="P106" t="s" s="2">
        <v>74</v>
      </c>
      <c r="Q106" s="2"/>
      <c r="R106" t="s" s="2">
        <v>258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340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340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2026-04-16T10:05:41Z</dcterms:created>
  <dc:creator>Apache POI</dc:creator>
</cp:coreProperties>
</file>