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<sst xmlns="http://schemas.openxmlformats.org/spreadsheetml/2006/main" count="2915" uniqueCount="303">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</sst>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176</v>
      </c>
      <c r="B40" t="s" s="2">
        <v>176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178</v>
      </c>
      <c r="L40" t="s" s="2">
        <v>179</v>
      </c>
      <c r="M40" t="s" s="2">
        <v>179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180</v>
      </c>
      <c r="B41" t="s" s="2">
        <v>180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181</v>
      </c>
      <c r="B42" t="s" s="2">
        <v>181</v>
      </c>
      <c r="C42" s="2"/>
      <c r="D42" t="s" s="2">
        <v>74</v>
      </c>
      <c r="E42" t="s" s="2">
        <v>62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182</v>
      </c>
      <c r="N42" s="2"/>
      <c r="O42" s="2"/>
      <c r="P42" t="s" s="2">
        <v>74</v>
      </c>
      <c r="Q42" s="2"/>
      <c r="R42" t="s" s="2">
        <v>74</v>
      </c>
      <c r="S42" t="s" s="2">
        <v>183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185</v>
      </c>
      <c r="B43" t="s" s="2">
        <v>185</v>
      </c>
      <c r="C43" s="2"/>
      <c r="D43" t="s" s="2">
        <v>74</v>
      </c>
      <c r="E43" t="s" s="2">
        <v>186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187</v>
      </c>
      <c r="N43" s="2"/>
      <c r="O43" s="2"/>
      <c r="P43" t="s" s="2">
        <v>74</v>
      </c>
      <c r="Q43" s="2"/>
      <c r="R43" t="s" s="2">
        <v>74</v>
      </c>
      <c r="S43" t="s" s="2">
        <v>188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190</v>
      </c>
      <c r="B44" t="s" s="2">
        <v>190</v>
      </c>
      <c r="C44" s="2"/>
      <c r="D44" t="s" s="2">
        <v>74</v>
      </c>
      <c r="E44" t="s" s="2">
        <v>191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192</v>
      </c>
      <c r="N44" s="2"/>
      <c r="O44" s="2"/>
      <c r="P44" t="s" s="2">
        <v>74</v>
      </c>
      <c r="Q44" s="2"/>
      <c r="R44" t="s" s="2">
        <v>74</v>
      </c>
      <c r="S44" t="s" s="2">
        <v>193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195</v>
      </c>
      <c r="B45" t="s" s="2">
        <v>195</v>
      </c>
      <c r="C45" s="2"/>
      <c r="D45" t="s" s="2">
        <v>74</v>
      </c>
      <c r="E45" t="s" s="2">
        <v>196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199</v>
      </c>
      <c r="B46" t="s" s="2">
        <v>199</v>
      </c>
      <c r="C46" s="2"/>
      <c r="D46" t="s" s="2">
        <v>74</v>
      </c>
      <c r="E46" t="s" s="2">
        <v>200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201</v>
      </c>
      <c r="N46" s="2"/>
      <c r="O46" s="2"/>
      <c r="P46" t="s" s="2">
        <v>74</v>
      </c>
      <c r="Q46" s="2"/>
      <c r="R46" t="s" s="2">
        <v>74</v>
      </c>
      <c r="S46" t="s" s="2">
        <v>202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204</v>
      </c>
      <c r="B47" t="s" s="2">
        <v>204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205</v>
      </c>
      <c r="L47" s="2"/>
      <c r="M47" t="s" s="2">
        <v>206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208</v>
      </c>
      <c r="B48" t="s" s="2">
        <v>208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211</v>
      </c>
      <c r="B49" t="s" s="2">
        <v>211</v>
      </c>
      <c r="C49" s="2"/>
      <c r="D49" t="s" s="2">
        <v>74</v>
      </c>
      <c r="E49" t="s" s="2">
        <v>212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t="s" s="2">
        <v>214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216</v>
      </c>
      <c r="B50" t="s" s="2">
        <v>216</v>
      </c>
      <c r="C50" s="2"/>
      <c r="D50" t="s" s="2">
        <v>74</v>
      </c>
      <c r="E50" t="s" s="2">
        <v>217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218</v>
      </c>
      <c r="L50" s="2"/>
      <c r="M50" t="s" s="2">
        <v>219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220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221</v>
      </c>
      <c r="B51" t="s" s="2">
        <v>221</v>
      </c>
      <c r="C51" s="2"/>
      <c r="D51" t="s" s="2">
        <v>74</v>
      </c>
      <c r="E51" t="s" s="2">
        <v>222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223</v>
      </c>
      <c r="L51" s="2"/>
      <c r="M51" t="s" s="2">
        <v>224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226</v>
      </c>
      <c r="B52" t="s" s="2">
        <v>226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227</v>
      </c>
      <c r="L52" t="s" s="2">
        <v>228</v>
      </c>
      <c r="M52" t="s" s="2">
        <v>228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230</v>
      </c>
      <c r="L53" t="s" s="2">
        <v>231</v>
      </c>
      <c r="M53" t="s" s="2">
        <v>231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242</v>
      </c>
      <c r="L59" t="s" s="2">
        <v>243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255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257</v>
      </c>
      <c r="B70" t="s" s="2">
        <v>257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258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263</v>
      </c>
      <c r="B72" t="s" s="2">
        <v>263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264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269</v>
      </c>
      <c r="B74" t="s" s="2">
        <v>269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272</v>
      </c>
      <c r="B75" t="s" s="2">
        <v>272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273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274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277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278</v>
      </c>
      <c r="B77" t="s" s="2">
        <v>278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279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284</v>
      </c>
      <c r="B79" t="s" s="2">
        <v>284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285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288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287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295</v>
      </c>
      <c r="B87" t="s" s="2">
        <v>295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296</v>
      </c>
      <c r="B88" t="s" s="2">
        <v>296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297</v>
      </c>
      <c r="B89" t="s" s="2">
        <v>297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298</v>
      </c>
      <c r="B90" t="s" s="2">
        <v>298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299</v>
      </c>
      <c r="N90" s="2"/>
      <c r="O90" s="2"/>
      <c r="P90" t="s" s="2">
        <v>74</v>
      </c>
      <c r="Q90" s="2"/>
      <c r="R90" t="s" s="2">
        <v>254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298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258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301</v>
      </c>
      <c r="B92" t="s" s="2">
        <v>301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302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2026-04-16T10:05:43Z</dcterms:created>
  <dc:creator>Apache POI</dc:creator>
</cp:coreProperties>
</file>