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<sst xmlns="http://schemas.openxmlformats.org/spreadsheetml/2006/main" count="3482" uniqueCount="356">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</sst>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163</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278</v>
      </c>
      <c r="B64" t="s" s="2">
        <v>278</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279</v>
      </c>
      <c r="B65" t="s" s="2">
        <v>279</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280</v>
      </c>
      <c r="B66" t="s" s="2">
        <v>280</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281</v>
      </c>
      <c r="B67" t="s" s="2">
        <v>281</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284</v>
      </c>
      <c r="B70" t="s" s="2">
        <v>284</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285</v>
      </c>
      <c r="B71" t="s" s="2">
        <v>285</v>
      </c>
      <c r="C71" s="2"/>
      <c r="D71" t="s" s="2">
        <v>74</v>
      </c>
      <c r="E71" t="s" s="2">
        <v>198</v>
      </c>
      <c r="F71" t="s" s="2">
        <v>80</v>
      </c>
      <c r="G71" t="s" s="2">
        <v>75</v>
      </c>
      <c r="H71" t="s" s="2">
        <v>151</v>
      </c>
      <c r="I71" t="s" s="2">
        <v>74</v>
      </c>
      <c r="J71" t="s" s="2">
        <v>74</v>
      </c>
      <c r="K71" t="s" s="2">
        <v>199</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300</v>
      </c>
      <c r="B77" t="s" s="2">
        <v>300</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302</v>
      </c>
      <c r="B78" t="s" s="2">
        <v>302</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304</v>
      </c>
      <c r="B79" t="s" s="2">
        <v>304</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305</v>
      </c>
      <c r="B80" t="s" s="2">
        <v>305</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309</v>
      </c>
      <c r="B83" t="s" s="2">
        <v>309</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310</v>
      </c>
      <c r="B84" t="s" s="2">
        <v>310</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311</v>
      </c>
      <c r="B85" t="s" s="2">
        <v>311</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2026-06-30T08:30:19Z</dcterms:created>
  <dc:creator>Apache POI</dc:creator>
</cp:coreProperties>
</file>