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<sst xmlns="http://schemas.openxmlformats.org/spreadsheetml/2006/main" count="2462" uniqueCount="310">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</sst>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249</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263</v>
      </c>
      <c r="M52" t="s" s="2">
        <v>263</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262</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hidden="true">
      <c r="A59" t="s" s="2">
        <v>277</v>
      </c>
      <c r="B59" t="s" s="2">
        <v>277</v>
      </c>
      <c r="C59" s="2"/>
      <c r="D59" t="s" s="2">
        <v>74</v>
      </c>
      <c r="E59" s="2"/>
      <c r="F59" t="s" s="2">
        <v>80</v>
      </c>
      <c r="G59" t="s" s="2">
        <v>75</v>
      </c>
      <c r="H59" t="s" s="2">
        <v>74</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