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<sst xmlns="http://schemas.openxmlformats.org/spreadsheetml/2006/main" count="3987" uniqueCount="381">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</sst>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75</v>
      </c>
      <c r="G71" t="s" s="2">
        <v>75</v>
      </c>
      <c r="H71" t="s" s="2">
        <v>160</v>
      </c>
      <c r="I71" t="s" s="2">
        <v>74</v>
      </c>
      <c r="J71" t="s" s="2">
        <v>74</v>
      </c>
      <c r="K71" t="s" s="2">
        <v>285</v>
      </c>
      <c r="L71" t="s" s="2">
        <v>286</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174</v>
      </c>
      <c r="Y72" s="2"/>
      <c r="Z72" t="s" s="2">
        <v>290</v>
      </c>
      <c r="AA72" t="s" s="2">
        <v>74</v>
      </c>
      <c r="AB72" t="s" s="2">
        <v>74</v>
      </c>
      <c r="AC72" t="s" s="2">
        <v>74</v>
      </c>
      <c r="AD72" t="s" s="2">
        <v>74</v>
      </c>
      <c r="AE72" t="s" s="2">
        <v>74</v>
      </c>
      <c r="AF72" t="s" s="2">
        <v>288</v>
      </c>
      <c r="AG72" t="s" s="2">
        <v>80</v>
      </c>
      <c r="AH72" t="s" s="2">
        <v>75</v>
      </c>
      <c r="AI72" t="s" s="2">
        <v>74</v>
      </c>
      <c r="AJ72" t="s" s="2">
        <v>74</v>
      </c>
      <c r="AK72" t="s" s="2">
        <v>74</v>
      </c>
    </row>
    <row r="73" hidden="true">
      <c r="A73" t="s" s="2">
        <v>291</v>
      </c>
      <c r="B73" t="s" s="2">
        <v>291</v>
      </c>
      <c r="C73" s="2"/>
      <c r="D73" t="s" s="2">
        <v>74</v>
      </c>
      <c r="E73" s="2"/>
      <c r="F73" t="s" s="2">
        <v>80</v>
      </c>
      <c r="G73" t="s" s="2">
        <v>75</v>
      </c>
      <c r="H73" t="s" s="2">
        <v>74</v>
      </c>
      <c r="I73" t="s" s="2">
        <v>74</v>
      </c>
      <c r="J73" t="s" s="2">
        <v>74</v>
      </c>
      <c r="K73" t="s" s="2">
        <v>292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hidden="true">
      <c r="A74" t="s" s="2">
        <v>293</v>
      </c>
      <c r="B74" t="s" s="2">
        <v>293</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294</v>
      </c>
      <c r="AA74" t="s" s="2">
        <v>74</v>
      </c>
      <c r="AB74" t="s" s="2">
        <v>74</v>
      </c>
      <c r="AC74" t="s" s="2">
        <v>74</v>
      </c>
      <c r="AD74" t="s" s="2">
        <v>74</v>
      </c>
      <c r="AE74" t="s" s="2">
        <v>74</v>
      </c>
      <c r="AF74" t="s" s="2">
        <v>293</v>
      </c>
      <c r="AG74" t="s" s="2">
        <v>80</v>
      </c>
      <c r="AH74" t="s" s="2">
        <v>75</v>
      </c>
      <c r="AI74" t="s" s="2">
        <v>74</v>
      </c>
      <c r="AJ74" t="s" s="2">
        <v>74</v>
      </c>
      <c r="AK74" t="s" s="2">
        <v>74</v>
      </c>
    </row>
    <row r="75">
      <c r="A75" t="s" s="2">
        <v>295</v>
      </c>
      <c r="B75" t="s" s="2">
        <v>295</v>
      </c>
      <c r="C75" s="2"/>
      <c r="D75" t="s" s="2">
        <v>74</v>
      </c>
      <c r="E75" s="2"/>
      <c r="F75" t="s" s="2">
        <v>75</v>
      </c>
      <c r="G75" t="s" s="2">
        <v>75</v>
      </c>
      <c r="H75" t="s" s="2">
        <v>160</v>
      </c>
      <c r="I75" t="s" s="2">
        <v>74</v>
      </c>
      <c r="J75" t="s" s="2">
        <v>74</v>
      </c>
      <c r="K75" t="s" s="2">
        <v>171</v>
      </c>
      <c r="L75" t="s" s="2">
        <v>296</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81</v>
      </c>
      <c r="AI75" t="s" s="2">
        <v>74</v>
      </c>
      <c r="AJ75" t="s" s="2">
        <v>74</v>
      </c>
      <c r="AK75" t="s" s="2">
        <v>74</v>
      </c>
    </row>
    <row r="76" hidden="true">
      <c r="A76" t="s" s="2">
        <v>297</v>
      </c>
      <c r="B76" t="s" s="2">
        <v>297</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298</v>
      </c>
      <c r="B77" t="s" s="2">
        <v>298</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299</v>
      </c>
      <c r="B78" t="s" s="2">
        <v>299</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300</v>
      </c>
      <c r="B79" t="s" s="2">
        <v>300</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301</v>
      </c>
      <c r="B80" t="s" s="2">
        <v>301</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302</v>
      </c>
      <c r="B81" t="s" s="2">
        <v>302</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303</v>
      </c>
      <c r="B82" t="s" s="2">
        <v>303</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304</v>
      </c>
      <c r="B83" t="s" s="2">
        <v>304</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305</v>
      </c>
      <c r="B84" t="s" s="2">
        <v>305</v>
      </c>
      <c r="C84" s="2"/>
      <c r="D84" t="s" s="2">
        <v>74</v>
      </c>
      <c r="E84" t="s" s="2">
        <v>208</v>
      </c>
      <c r="F84" t="s" s="2">
        <v>80</v>
      </c>
      <c r="G84" t="s" s="2">
        <v>75</v>
      </c>
      <c r="H84" t="s" s="2">
        <v>160</v>
      </c>
      <c r="I84" t="s" s="2">
        <v>74</v>
      </c>
      <c r="J84" t="s" s="2">
        <v>74</v>
      </c>
      <c r="K84" t="s" s="2">
        <v>209</v>
      </c>
      <c r="L84" t="s" s="2">
        <v>306</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307</v>
      </c>
      <c r="B85" t="s" s="2">
        <v>307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308</v>
      </c>
      <c r="B86" t="s" s="2">
        <v>308</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310</v>
      </c>
      <c r="B88" t="s" s="2">
        <v>310</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311</v>
      </c>
      <c r="B89" t="s" s="2">
        <v>311</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312</v>
      </c>
      <c r="B90" t="s" s="2">
        <v>312</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313</v>
      </c>
      <c r="B91" t="s" s="2">
        <v>313</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314</v>
      </c>
      <c r="B92" t="s" s="2">
        <v>314</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315</v>
      </c>
      <c r="B93" t="s" s="2">
        <v>315</v>
      </c>
      <c r="C93" s="2"/>
      <c r="D93" t="s" s="2">
        <v>74</v>
      </c>
      <c r="E93" t="s" s="2">
        <v>259</v>
      </c>
      <c r="F93" t="s" s="2">
        <v>75</v>
      </c>
      <c r="G93" t="s" s="2">
        <v>75</v>
      </c>
      <c r="H93" t="s" s="2">
        <v>160</v>
      </c>
      <c r="I93" t="s" s="2">
        <v>74</v>
      </c>
      <c r="J93" t="s" s="2">
        <v>74</v>
      </c>
      <c r="K93" t="s" s="2">
        <v>260</v>
      </c>
      <c r="L93" t="s" s="2">
        <v>316</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317</v>
      </c>
      <c r="B94" t="s" s="2">
        <v>317</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267</v>
      </c>
      <c r="AK94" t="s" s="2">
        <v>74</v>
      </c>
    </row>
    <row r="95">
      <c r="A95" t="s" s="2">
        <v>318</v>
      </c>
      <c r="B95" t="s" s="2">
        <v>318</v>
      </c>
      <c r="C95" s="2"/>
      <c r="D95" t="s" s="2">
        <v>74</v>
      </c>
      <c r="E95" t="s" s="2">
        <v>213</v>
      </c>
      <c r="F95" t="s" s="2">
        <v>80</v>
      </c>
      <c r="G95" t="s" s="2">
        <v>81</v>
      </c>
      <c r="H95" t="s" s="2">
        <v>160</v>
      </c>
      <c r="I95" t="s" s="2">
        <v>74</v>
      </c>
      <c r="J95" t="s" s="2">
        <v>74</v>
      </c>
      <c r="K95" t="s" s="2">
        <v>214</v>
      </c>
      <c r="L95" t="s" s="2">
        <v>319</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320</v>
      </c>
      <c r="B96" t="s" s="2">
        <v>320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321</v>
      </c>
      <c r="B97" t="s" s="2">
        <v>321</v>
      </c>
      <c r="C97" s="2"/>
      <c r="D97" t="s" s="2">
        <v>74</v>
      </c>
      <c r="E97" t="s" s="2">
        <v>322</v>
      </c>
      <c r="F97" t="s" s="2">
        <v>80</v>
      </c>
      <c r="G97" t="s" s="2">
        <v>75</v>
      </c>
      <c r="H97" t="s" s="2">
        <v>74</v>
      </c>
      <c r="I97" t="s" s="2">
        <v>74</v>
      </c>
      <c r="J97" t="s" s="2">
        <v>74</v>
      </c>
      <c r="K97" t="s" s="2">
        <v>323</v>
      </c>
      <c r="L97" s="2"/>
      <c r="M97" t="s" s="2">
        <v>324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325</v>
      </c>
      <c r="AG97" t="s" s="2">
        <v>80</v>
      </c>
      <c r="AH97" t="s" s="2">
        <v>75</v>
      </c>
      <c r="AI97" t="s" s="2">
        <v>74</v>
      </c>
      <c r="AJ97" t="s" s="2">
        <v>74</v>
      </c>
      <c r="AK97" t="s" s="2">
        <v>74</v>
      </c>
    </row>
    <row r="98">
      <c r="A98" t="s" s="2">
        <v>326</v>
      </c>
      <c r="B98" t="s" s="2">
        <v>326</v>
      </c>
      <c r="C98" s="2"/>
      <c r="D98" t="s" s="2">
        <v>74</v>
      </c>
      <c r="E98" t="s" s="2">
        <v>6</v>
      </c>
      <c r="F98" t="s" s="2">
        <v>75</v>
      </c>
      <c r="G98" t="s" s="2">
        <v>75</v>
      </c>
      <c r="H98" t="s" s="2">
        <v>160</v>
      </c>
      <c r="I98" t="s" s="2">
        <v>74</v>
      </c>
      <c r="J98" t="s" s="2">
        <v>74</v>
      </c>
      <c r="K98" t="s" s="2">
        <v>327</v>
      </c>
      <c r="L98" t="s" s="2">
        <v>328</v>
      </c>
      <c r="M98" t="s" s="2">
        <v>329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75</v>
      </c>
      <c r="AI98" t="s" s="2">
        <v>74</v>
      </c>
      <c r="AJ98" t="s" s="2">
        <v>74</v>
      </c>
      <c r="AK98" t="s" s="2">
        <v>74</v>
      </c>
    </row>
    <row r="99">
      <c r="A99" t="s" s="2">
        <v>331</v>
      </c>
      <c r="B99" t="s" s="2">
        <v>331</v>
      </c>
      <c r="C99" s="2"/>
      <c r="D99" t="s" s="2">
        <v>74</v>
      </c>
      <c r="E99" t="s" s="2">
        <v>1</v>
      </c>
      <c r="F99" t="s" s="2">
        <v>75</v>
      </c>
      <c r="G99" t="s" s="2">
        <v>75</v>
      </c>
      <c r="H99" t="s" s="2">
        <v>160</v>
      </c>
      <c r="I99" t="s" s="2">
        <v>74</v>
      </c>
      <c r="J99" t="s" s="2">
        <v>74</v>
      </c>
      <c r="K99" t="s" s="2">
        <v>171</v>
      </c>
      <c r="L99" t="s" s="2">
        <v>332</v>
      </c>
      <c r="M99" t="s" s="2">
        <v>333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334</v>
      </c>
      <c r="AG99" t="s" s="2">
        <v>80</v>
      </c>
      <c r="AH99" t="s" s="2">
        <v>75</v>
      </c>
      <c r="AI99" t="s" s="2">
        <v>74</v>
      </c>
      <c r="AJ99" t="s" s="2">
        <v>74</v>
      </c>
      <c r="AK99" t="s" s="2">
        <v>74</v>
      </c>
    </row>
    <row r="100" hidden="true">
      <c r="A100" t="s" s="2">
        <v>335</v>
      </c>
      <c r="B100" t="s" s="2">
        <v>335</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289</v>
      </c>
      <c r="L101" s="2"/>
      <c r="M101" s="2"/>
      <c r="N101" s="2"/>
      <c r="O101" s="2"/>
      <c r="P101" t="s" s="2">
        <v>74</v>
      </c>
      <c r="Q101" s="2"/>
      <c r="R101" t="s" s="2">
        <v>74</v>
      </c>
      <c r="S101" t="s" s="2">
        <v>74</v>
      </c>
      <c r="T101" t="s" s="2">
        <v>74</v>
      </c>
      <c r="U101" t="s" s="2">
        <v>74</v>
      </c>
      <c r="V101" t="s" s="2">
        <v>74</v>
      </c>
      <c r="W101" t="s" s="2">
        <v>74</v>
      </c>
      <c r="X101" t="s" s="2">
        <v>87</v>
      </c>
      <c r="Y101" s="2"/>
      <c r="Z101" t="s" s="2">
        <v>337</v>
      </c>
      <c r="AA101" t="s" s="2">
        <v>74</v>
      </c>
      <c r="AB101" t="s" s="2">
        <v>74</v>
      </c>
      <c r="AC101" t="s" s="2">
        <v>74</v>
      </c>
      <c r="AD101" t="s" s="2">
        <v>74</v>
      </c>
      <c r="AE101" t="s" s="2">
        <v>74</v>
      </c>
      <c r="AF101" t="s" s="2">
        <v>336</v>
      </c>
      <c r="AG101" t="s" s="2">
        <v>80</v>
      </c>
      <c r="AH101" t="s" s="2">
        <v>81</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289</v>
      </c>
      <c r="L102" s="2"/>
      <c r="M102" s="2"/>
      <c r="N102" s="2"/>
      <c r="O102" s="2"/>
      <c r="P102" t="s" s="2">
        <v>74</v>
      </c>
      <c r="Q102" s="2"/>
      <c r="R102" t="s" s="2">
        <v>74</v>
      </c>
      <c r="S102" t="s" s="2">
        <v>74</v>
      </c>
      <c r="T102" t="s" s="2">
        <v>74</v>
      </c>
      <c r="U102" t="s" s="2">
        <v>74</v>
      </c>
      <c r="V102" t="s" s="2">
        <v>74</v>
      </c>
      <c r="W102" t="s" s="2">
        <v>74</v>
      </c>
      <c r="X102" t="s" s="2">
        <v>174</v>
      </c>
      <c r="Y102" s="2"/>
      <c r="Z102" t="s" s="2">
        <v>339</v>
      </c>
      <c r="AA102" t="s" s="2">
        <v>74</v>
      </c>
      <c r="AB102" t="s" s="2">
        <v>74</v>
      </c>
      <c r="AC102" t="s" s="2">
        <v>74</v>
      </c>
      <c r="AD102" t="s" s="2">
        <v>74</v>
      </c>
      <c r="AE102" t="s" s="2">
        <v>74</v>
      </c>
      <c r="AF102" t="s" s="2">
        <v>338</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171</v>
      </c>
      <c r="L103" s="2"/>
      <c r="M103" t="s" s="2">
        <v>341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75</v>
      </c>
      <c r="AI104" t="s" s="2">
        <v>74</v>
      </c>
      <c r="AJ104" t="s" s="2">
        <v>74</v>
      </c>
      <c r="AK104" t="s" s="2">
        <v>74</v>
      </c>
    </row>
    <row r="105" hidden="true">
      <c r="A105" t="s" s="2">
        <v>344</v>
      </c>
      <c r="B105" t="s" s="2">
        <v>344</v>
      </c>
      <c r="C105" s="2"/>
      <c r="D105" t="s" s="2">
        <v>74</v>
      </c>
      <c r="E105" s="2"/>
      <c r="F105" t="s" s="2">
        <v>80</v>
      </c>
      <c r="G105" t="s" s="2">
        <v>81</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81</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81</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352</v>
      </c>
      <c r="B109" t="s" s="2">
        <v>352</v>
      </c>
      <c r="C109" s="2"/>
      <c r="D109" t="s" s="2">
        <v>74</v>
      </c>
      <c r="E109" s="2"/>
      <c r="F109" t="s" s="2">
        <v>80</v>
      </c>
      <c r="G109" t="s" s="2">
        <v>81</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81</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row r="111" hidden="true">
      <c r="A111" t="s" s="2">
        <v>356</v>
      </c>
      <c r="B111" t="s" s="2">
        <v>356</v>
      </c>
      <c r="C111" s="2"/>
      <c r="D111" t="s" s="2">
        <v>74</v>
      </c>
      <c r="E111" s="2"/>
      <c r="F111" t="s" s="2">
        <v>80</v>
      </c>
      <c r="G111" t="s" s="2">
        <v>81</v>
      </c>
      <c r="H111" t="s" s="2">
        <v>74</v>
      </c>
      <c r="I111" t="s" s="2">
        <v>74</v>
      </c>
      <c r="J111" t="s" s="2">
        <v>74</v>
      </c>
      <c r="K111" t="s" s="2">
        <v>357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356</v>
      </c>
      <c r="AG111" t="s" s="2">
        <v>80</v>
      </c>
      <c r="AH111" t="s" s="2">
        <v>81</v>
      </c>
      <c r="AI111" t="s" s="2">
        <v>74</v>
      </c>
      <c r="AJ111" t="s" s="2">
        <v>74</v>
      </c>
      <c r="AK111" t="s" s="2">
        <v>74</v>
      </c>
    </row>
    <row r="112" hidden="true">
      <c r="A112" t="s" s="2">
        <v>358</v>
      </c>
      <c r="B112" t="s" s="2">
        <v>358</v>
      </c>
      <c r="C112" s="2"/>
      <c r="D112" t="s" s="2">
        <v>74</v>
      </c>
      <c r="E112" s="2"/>
      <c r="F112" t="s" s="2">
        <v>80</v>
      </c>
      <c r="G112" t="s" s="2">
        <v>81</v>
      </c>
      <c r="H112" t="s" s="2">
        <v>74</v>
      </c>
      <c r="I112" t="s" s="2">
        <v>74</v>
      </c>
      <c r="J112" t="s" s="2">
        <v>74</v>
      </c>
      <c r="K112" t="s" s="2">
        <v>359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358</v>
      </c>
      <c r="AG112" t="s" s="2">
        <v>80</v>
      </c>
      <c r="AH112" t="s" s="2">
        <v>81</v>
      </c>
      <c r="AI112" t="s" s="2">
        <v>74</v>
      </c>
      <c r="AJ112" t="s" s="2">
        <v>74</v>
      </c>
      <c r="AK112" t="s" s="2">
        <v>74</v>
      </c>
    </row>
    <row r="113" hidden="true">
      <c r="A113" t="s" s="2">
        <v>360</v>
      </c>
      <c r="B113" t="s" s="2">
        <v>360</v>
      </c>
      <c r="C113" s="2"/>
      <c r="D113" t="s" s="2">
        <v>74</v>
      </c>
      <c r="E113" s="2"/>
      <c r="F113" t="s" s="2">
        <v>80</v>
      </c>
      <c r="G113" t="s" s="2">
        <v>81</v>
      </c>
      <c r="H113" t="s" s="2">
        <v>74</v>
      </c>
      <c r="I113" t="s" s="2">
        <v>74</v>
      </c>
      <c r="J113" t="s" s="2">
        <v>74</v>
      </c>
      <c r="K113" t="s" s="2">
        <v>361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81</v>
      </c>
      <c r="AI113" t="s" s="2">
        <v>74</v>
      </c>
      <c r="AJ113" t="s" s="2">
        <v>74</v>
      </c>
      <c r="AK113" t="s" s="2">
        <v>74</v>
      </c>
    </row>
    <row r="114" hidden="true">
      <c r="A114" t="s" s="2">
        <v>362</v>
      </c>
      <c r="B114" t="s" s="2">
        <v>362</v>
      </c>
      <c r="C114" s="2"/>
      <c r="D114" t="s" s="2">
        <v>74</v>
      </c>
      <c r="E114" s="2"/>
      <c r="F114" t="s" s="2">
        <v>80</v>
      </c>
      <c r="G114" t="s" s="2">
        <v>81</v>
      </c>
      <c r="H114" t="s" s="2">
        <v>74</v>
      </c>
      <c r="I114" t="s" s="2">
        <v>74</v>
      </c>
      <c r="J114" t="s" s="2">
        <v>74</v>
      </c>
      <c r="K114" t="s" s="2">
        <v>363</v>
      </c>
      <c r="L114" s="2"/>
      <c r="M114" t="s" s="2">
        <v>364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362</v>
      </c>
      <c r="AG114" t="s" s="2">
        <v>80</v>
      </c>
      <c r="AH114" t="s" s="2">
        <v>81</v>
      </c>
      <c r="AI114" t="s" s="2">
        <v>74</v>
      </c>
      <c r="AJ114" t="s" s="2">
        <v>74</v>
      </c>
      <c r="AK114" t="s" s="2">
        <v>74</v>
      </c>
    </row>
    <row r="115" hidden="true">
      <c r="A115" t="s" s="2">
        <v>365</v>
      </c>
      <c r="B115" t="s" s="2">
        <v>365</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366</v>
      </c>
      <c r="B116" t="s" s="2">
        <v>366</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367</v>
      </c>
      <c r="B117" t="s" s="2">
        <v>367</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368</v>
      </c>
      <c r="B118" t="s" s="2">
        <v>368</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369</v>
      </c>
      <c r="B119" t="s" s="2">
        <v>369</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370</v>
      </c>
      <c r="B120" t="s" s="2">
        <v>370</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371</v>
      </c>
      <c r="B121" t="s" s="2">
        <v>371</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372</v>
      </c>
      <c r="B122" t="s" s="2">
        <v>372</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85</v>
      </c>
      <c r="L124" s="2"/>
      <c r="M124" s="2"/>
      <c r="N124" s="2"/>
      <c r="O124" s="2"/>
      <c r="P124" t="s" s="2">
        <v>74</v>
      </c>
      <c r="Q124" s="2"/>
      <c r="R124" t="s" s="2">
        <v>375</v>
      </c>
      <c r="S124" t="s" s="2">
        <v>74</v>
      </c>
      <c r="T124" t="s" s="2">
        <v>74</v>
      </c>
      <c r="U124" t="s" s="2">
        <v>74</v>
      </c>
      <c r="V124" t="s" s="2">
        <v>74</v>
      </c>
      <c r="W124" t="s" s="2">
        <v>74</v>
      </c>
      <c r="X124" t="s" s="2">
        <v>87</v>
      </c>
      <c r="Y124" s="2"/>
      <c r="Z124" t="s" s="2">
        <v>376</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377</v>
      </c>
      <c r="B125" t="s" s="2">
        <v>377</v>
      </c>
      <c r="C125" s="2"/>
      <c r="D125" t="s" s="2">
        <v>74</v>
      </c>
      <c r="E125" s="2"/>
      <c r="F125" t="s" s="2">
        <v>75</v>
      </c>
      <c r="G125" t="s" s="2">
        <v>75</v>
      </c>
      <c r="H125" t="s" s="2">
        <v>74</v>
      </c>
      <c r="I125" t="s" s="2">
        <v>74</v>
      </c>
      <c r="J125" t="s" s="2">
        <v>74</v>
      </c>
      <c r="K125" t="s" s="2">
        <v>378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75</v>
      </c>
      <c r="AH125" t="s" s="2">
        <v>75</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2026-06-30T08:30:32Z</dcterms:created>
  <dc:creator>Apache POI</dc:creator>
</cp:coreProperties>
</file>