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<sst xmlns="http://schemas.openxmlformats.org/spreadsheetml/2006/main" count="2731" uniqueCount="278">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</sst>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159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229</v>
      </c>
      <c r="AC48" s="2"/>
      <c r="AD48" t="s" s="2">
        <v>74</v>
      </c>
      <c r="AE48" t="s" s="2">
        <v>124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227</v>
      </c>
      <c r="C61" t="s" s="2">
        <v>247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230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231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232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251</v>
      </c>
      <c r="B65" t="s" s="2">
        <v>233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234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235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236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237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238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257</v>
      </c>
      <c r="B71" t="s" s="2">
        <v>239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240</v>
      </c>
      <c r="N71" s="2"/>
      <c r="O71" s="2"/>
      <c r="P71" t="s" s="2">
        <v>74</v>
      </c>
      <c r="Q71" s="2"/>
      <c r="R71" t="s" s="2">
        <v>241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239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258</v>
      </c>
      <c r="B72" t="s" s="2">
        <v>242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242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244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260</v>
      </c>
      <c r="L73" t="s" s="2">
        <v>261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244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262</v>
      </c>
      <c r="B74" t="s" s="2">
        <v>227</v>
      </c>
      <c r="C74" t="s" s="2">
        <v>263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228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227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264</v>
      </c>
      <c r="B75" t="s" s="2">
        <v>230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231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266</v>
      </c>
      <c r="B77" t="s" s="2">
        <v>232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267</v>
      </c>
      <c r="B78" t="s" s="2">
        <v>233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268</v>
      </c>
      <c r="B79" t="s" s="2">
        <v>234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269</v>
      </c>
      <c r="B80" t="s" s="2">
        <v>235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236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271</v>
      </c>
      <c r="B82" t="s" s="2">
        <v>237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272</v>
      </c>
      <c r="B83" t="s" s="2">
        <v>238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273</v>
      </c>
      <c r="B84" t="s" s="2">
        <v>239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240</v>
      </c>
      <c r="N84" s="2"/>
      <c r="O84" s="2"/>
      <c r="P84" t="s" s="2">
        <v>74</v>
      </c>
      <c r="Q84" s="2"/>
      <c r="R84" t="s" s="2">
        <v>241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239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274</v>
      </c>
      <c r="B85" t="s" s="2">
        <v>242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243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242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275</v>
      </c>
      <c r="B86" t="s" s="2">
        <v>244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276</v>
      </c>
      <c r="L86" t="s" s="2">
        <v>277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244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2026-05-05T14:38:30Z</dcterms:created>
  <dc:creator>Apache POI</dc:creator>
</cp:coreProperties>
</file>