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<sst xmlns="http://schemas.openxmlformats.org/spreadsheetml/2006/main" count="2533" uniqueCount="287">
  <si>
    <t>Property</t>
  </si>
  <si>
    <t>Value</t>
  </si>
  <si>
    <t>URL</t>
  </si>
  <si>
    <t>https://interop.esante.gouv.fr/ig/document/core/StructureDefinition/fr-cda-traitements-administres</t>
  </si>
  <si>
    <t>Version</t>
  </si>
  <si>
    <t>0.1.0-snapshot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</si>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</sst>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t="s" s="2">
        <v>227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238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239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242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247</v>
      </c>
      <c r="B60" t="s" s="2">
        <v>247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252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259</v>
      </c>
      <c r="B64" t="s" s="2">
        <v>259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273</v>
      </c>
      <c r="B69" t="s" s="2">
        <v>273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274</v>
      </c>
      <c r="B70" t="s" s="2">
        <v>274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275</v>
      </c>
      <c r="B71" t="s" s="2">
        <v>275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279</v>
      </c>
      <c r="B75" t="s" s="2">
        <v>279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280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281</v>
      </c>
      <c r="B77" t="s" s="2">
        <v>281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283</v>
      </c>
      <c r="N78" s="2"/>
      <c r="O78" s="2"/>
      <c r="P78" t="s" s="2">
        <v>74</v>
      </c>
      <c r="Q78" s="2"/>
      <c r="R78" t="s" s="2">
        <v>238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282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242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285</v>
      </c>
      <c r="B80" t="s" s="2">
        <v>285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285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2026-05-05T14:38:44Z</dcterms:created>
  <dc:creator>Apache POI</dc:creator>
</cp:coreProperties>
</file>