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<sst xmlns="http://schemas.openxmlformats.org/spreadsheetml/2006/main" count="5194" uniqueCount="654">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</sst>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241</v>
      </c>
      <c r="B25" t="s" s="2">
        <v>242</v>
      </c>
      <c r="C25" s="2"/>
      <c r="D25" t="s" s="2">
        <v>78</v>
      </c>
      <c r="E25" s="2"/>
      <c r="F25" t="s" s="2">
        <v>79</v>
      </c>
      <c r="G25" t="s" s="2">
        <v>89</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89</v>
      </c>
      <c r="AI25" t="s" s="2">
        <v>78</v>
      </c>
      <c r="AJ25" t="s" s="2">
        <v>78</v>
      </c>
      <c r="AK25" t="s" s="2">
        <v>78</v>
      </c>
      <c r="AL25" t="s" s="2">
        <v>78</v>
      </c>
      <c r="AM25" t="s" s="2">
        <v>159</v>
      </c>
      <c r="AN25" t="s" s="2">
        <v>78</v>
      </c>
      <c r="AO25" t="s" s="2">
        <v>78</v>
      </c>
    </row>
    <row r="26" hidden="true">
      <c r="A26" t="s" s="2">
        <v>243</v>
      </c>
      <c r="B26" t="s" s="2">
        <v>244</v>
      </c>
      <c r="C26" s="2"/>
      <c r="D26" t="s" s="2">
        <v>179</v>
      </c>
      <c r="E26" s="2"/>
      <c r="F26" t="s" s="2">
        <v>79</v>
      </c>
      <c r="G26" t="s" s="2">
        <v>80</v>
      </c>
      <c r="H26" t="s" s="2">
        <v>78</v>
      </c>
      <c r="I26" t="s" s="2">
        <v>78</v>
      </c>
      <c r="J26" t="s" s="2">
        <v>78</v>
      </c>
      <c r="K26" t="s" s="2">
        <v>134</v>
      </c>
      <c r="L26" t="s" s="2">
        <v>226</v>
      </c>
      <c r="M26" t="s" s="2">
        <v>227</v>
      </c>
      <c r="N26" t="s" s="2">
        <v>182</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162</v>
      </c>
      <c r="AD26" t="s" s="2">
        <v>78</v>
      </c>
      <c r="AE26" t="s" s="2">
        <v>138</v>
      </c>
      <c r="AF26" t="s" s="2">
        <v>163</v>
      </c>
      <c r="AG26" t="s" s="2">
        <v>79</v>
      </c>
      <c r="AH26" t="s" s="2">
        <v>80</v>
      </c>
      <c r="AI26" t="s" s="2">
        <v>78</v>
      </c>
      <c r="AJ26" t="s" s="2">
        <v>140</v>
      </c>
      <c r="AK26" t="s" s="2">
        <v>78</v>
      </c>
      <c r="AL26" t="s" s="2">
        <v>78</v>
      </c>
      <c r="AM26" t="s" s="2">
        <v>159</v>
      </c>
      <c r="AN26" t="s" s="2">
        <v>78</v>
      </c>
      <c r="AO26" t="s" s="2">
        <v>78</v>
      </c>
    </row>
    <row r="27" hidden="true">
      <c r="A27" t="s" s="2">
        <v>245</v>
      </c>
      <c r="B27" t="s" s="2">
        <v>246</v>
      </c>
      <c r="C27" s="2"/>
      <c r="D27" t="s" s="2">
        <v>78</v>
      </c>
      <c r="E27" s="2"/>
      <c r="F27" t="s" s="2">
        <v>89</v>
      </c>
      <c r="G27" t="s" s="2">
        <v>89</v>
      </c>
      <c r="H27" t="s" s="2">
        <v>78</v>
      </c>
      <c r="I27" t="s" s="2">
        <v>78</v>
      </c>
      <c r="J27" t="s" s="2">
        <v>90</v>
      </c>
      <c r="K27" t="s" s="2">
        <v>103</v>
      </c>
      <c r="L27" t="s" s="2">
        <v>247</v>
      </c>
      <c r="M27" t="s" s="2">
        <v>248</v>
      </c>
      <c r="N27" t="s" s="2">
        <v>249</v>
      </c>
      <c r="O27" t="s" s="2">
        <v>250</v>
      </c>
      <c r="P27" t="s" s="2">
        <v>78</v>
      </c>
      <c r="Q27" s="2"/>
      <c r="R27" t="s" s="2">
        <v>78</v>
      </c>
      <c r="S27" t="s" s="2">
        <v>251</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89</v>
      </c>
      <c r="AI27" t="s" s="2">
        <v>78</v>
      </c>
      <c r="AJ27" t="s" s="2">
        <v>101</v>
      </c>
      <c r="AK27" t="s" s="2">
        <v>78</v>
      </c>
      <c r="AL27" t="s" s="2">
        <v>253</v>
      </c>
      <c r="AM27" t="s" s="2">
        <v>254</v>
      </c>
      <c r="AN27" t="s" s="2">
        <v>78</v>
      </c>
      <c r="AO27" t="s" s="2">
        <v>78</v>
      </c>
    </row>
    <row r="28" hidden="true">
      <c r="A28" t="s" s="2">
        <v>255</v>
      </c>
      <c r="B28" t="s" s="2">
        <v>256</v>
      </c>
      <c r="C28" s="2"/>
      <c r="D28" t="s" s="2">
        <v>78</v>
      </c>
      <c r="E28" s="2"/>
      <c r="F28" t="s" s="2">
        <v>79</v>
      </c>
      <c r="G28" t="s" s="2">
        <v>89</v>
      </c>
      <c r="H28" t="s" s="2">
        <v>78</v>
      </c>
      <c r="I28" t="s" s="2">
        <v>78</v>
      </c>
      <c r="J28" t="s" s="2">
        <v>90</v>
      </c>
      <c r="K28" t="s" s="2">
        <v>155</v>
      </c>
      <c r="L28" t="s" s="2">
        <v>257</v>
      </c>
      <c r="M28" t="s" s="2">
        <v>258</v>
      </c>
      <c r="N28" t="s" s="2">
        <v>259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261</v>
      </c>
      <c r="AM28" t="s" s="2">
        <v>262</v>
      </c>
      <c r="AN28" t="s" s="2">
        <v>78</v>
      </c>
      <c r="AO28" t="s" s="2">
        <v>78</v>
      </c>
    </row>
    <row r="29" hidden="true">
      <c r="A29" t="s" s="2">
        <v>263</v>
      </c>
      <c r="B29" t="s" s="2">
        <v>264</v>
      </c>
      <c r="C29" s="2"/>
      <c r="D29" t="s" s="2">
        <v>78</v>
      </c>
      <c r="E29" s="2"/>
      <c r="F29" t="s" s="2">
        <v>79</v>
      </c>
      <c r="G29" t="s" s="2">
        <v>89</v>
      </c>
      <c r="H29" t="s" s="2">
        <v>78</v>
      </c>
      <c r="I29" t="s" s="2">
        <v>78</v>
      </c>
      <c r="J29" t="s" s="2">
        <v>90</v>
      </c>
      <c r="K29" t="s" s="2">
        <v>109</v>
      </c>
      <c r="L29" t="s" s="2">
        <v>265</v>
      </c>
      <c r="M29" t="s" s="2">
        <v>266</v>
      </c>
      <c r="N29" s="2"/>
      <c r="O29" t="s" s="2">
        <v>267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269</v>
      </c>
      <c r="AM29" t="s" s="2">
        <v>270</v>
      </c>
      <c r="AN29" t="s" s="2">
        <v>78</v>
      </c>
      <c r="AO29" t="s" s="2">
        <v>78</v>
      </c>
    </row>
    <row r="30" hidden="true">
      <c r="A30" t="s" s="2">
        <v>271</v>
      </c>
      <c r="B30" t="s" s="2">
        <v>272</v>
      </c>
      <c r="C30" s="2"/>
      <c r="D30" t="s" s="2">
        <v>78</v>
      </c>
      <c r="E30" s="2"/>
      <c r="F30" t="s" s="2">
        <v>79</v>
      </c>
      <c r="G30" t="s" s="2">
        <v>89</v>
      </c>
      <c r="H30" t="s" s="2">
        <v>78</v>
      </c>
      <c r="I30" t="s" s="2">
        <v>78</v>
      </c>
      <c r="J30" t="s" s="2">
        <v>90</v>
      </c>
      <c r="K30" t="s" s="2">
        <v>155</v>
      </c>
      <c r="L30" t="s" s="2">
        <v>273</v>
      </c>
      <c r="M30" t="s" s="2">
        <v>274</v>
      </c>
      <c r="N30" s="2"/>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89</v>
      </c>
      <c r="AI30" t="s" s="2">
        <v>78</v>
      </c>
      <c r="AJ30" t="s" s="2">
        <v>101</v>
      </c>
      <c r="AK30" t="s" s="2">
        <v>78</v>
      </c>
      <c r="AL30" t="s" s="2">
        <v>277</v>
      </c>
      <c r="AM30" t="s" s="2">
        <v>278</v>
      </c>
      <c r="AN30" t="s" s="2">
        <v>78</v>
      </c>
      <c r="AO30" t="s" s="2">
        <v>78</v>
      </c>
    </row>
    <row r="31" hidden="true">
      <c r="A31" t="s" s="2">
        <v>279</v>
      </c>
      <c r="B31" t="s" s="2">
        <v>280</v>
      </c>
      <c r="C31" s="2"/>
      <c r="D31" t="s" s="2">
        <v>78</v>
      </c>
      <c r="E31" s="2"/>
      <c r="F31" t="s" s="2">
        <v>79</v>
      </c>
      <c r="G31" t="s" s="2">
        <v>89</v>
      </c>
      <c r="H31" t="s" s="2">
        <v>78</v>
      </c>
      <c r="I31" t="s" s="2">
        <v>78</v>
      </c>
      <c r="J31" t="s" s="2">
        <v>90</v>
      </c>
      <c r="K31" t="s" s="2">
        <v>281</v>
      </c>
      <c r="L31" t="s" s="2">
        <v>282</v>
      </c>
      <c r="M31" t="s" s="2">
        <v>283</v>
      </c>
      <c r="N31" t="s" s="2">
        <v>284</v>
      </c>
      <c r="O31" t="s" s="2">
        <v>285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78</v>
      </c>
      <c r="AO31" t="s" s="2">
        <v>78</v>
      </c>
    </row>
    <row r="32" hidden="true">
      <c r="A32" t="s" s="2">
        <v>289</v>
      </c>
      <c r="B32" t="s" s="2">
        <v>228</v>
      </c>
      <c r="C32" t="s" s="2">
        <v>290</v>
      </c>
      <c r="D32" t="s" s="2">
        <v>78</v>
      </c>
      <c r="E32" s="2"/>
      <c r="F32" t="s" s="2">
        <v>79</v>
      </c>
      <c r="G32" t="s" s="2">
        <v>80</v>
      </c>
      <c r="H32" t="s" s="2">
        <v>78</v>
      </c>
      <c r="I32" t="s" s="2">
        <v>78</v>
      </c>
      <c r="J32" t="s" s="2">
        <v>90</v>
      </c>
      <c r="K32" t="s" s="2">
        <v>229</v>
      </c>
      <c r="L32" t="s" s="2">
        <v>230</v>
      </c>
      <c r="M32" t="s" s="2">
        <v>231</v>
      </c>
      <c r="N32" t="s" s="2">
        <v>232</v>
      </c>
      <c r="O32" t="s" s="2">
        <v>233</v>
      </c>
      <c r="P32" t="s" s="2">
        <v>78</v>
      </c>
      <c r="Q32" s="2"/>
      <c r="R32" t="s" s="2">
        <v>78</v>
      </c>
      <c r="S32" t="s" s="2">
        <v>78</v>
      </c>
      <c r="T32" t="s" s="2">
        <v>78</v>
      </c>
      <c r="U32" t="s" s="2">
        <v>78</v>
      </c>
      <c r="V32" t="s" s="2">
        <v>78</v>
      </c>
      <c r="W32" t="s" s="2">
        <v>78</v>
      </c>
      <c r="X32" t="s" s="2">
        <v>198</v>
      </c>
      <c r="Y32" s="2"/>
      <c r="Z32" t="s" s="2">
        <v>291</v>
      </c>
      <c r="AA32" t="s" s="2">
        <v>78</v>
      </c>
      <c r="AB32" t="s" s="2">
        <v>78</v>
      </c>
      <c r="AC32" t="s" s="2">
        <v>78</v>
      </c>
      <c r="AD32" t="s" s="2">
        <v>78</v>
      </c>
      <c r="AE32" t="s" s="2">
        <v>78</v>
      </c>
      <c r="AF32" t="s" s="2">
        <v>236</v>
      </c>
      <c r="AG32" t="s" s="2">
        <v>79</v>
      </c>
      <c r="AH32" t="s" s="2">
        <v>80</v>
      </c>
      <c r="AI32" t="s" s="2">
        <v>78</v>
      </c>
      <c r="AJ32" t="s" s="2">
        <v>101</v>
      </c>
      <c r="AK32" t="s" s="2">
        <v>78</v>
      </c>
      <c r="AL32" t="s" s="2">
        <v>237</v>
      </c>
      <c r="AM32" t="s" s="2">
        <v>238</v>
      </c>
      <c r="AN32" t="s" s="2">
        <v>78</v>
      </c>
      <c r="AO32" t="s" s="2">
        <v>78</v>
      </c>
    </row>
    <row r="33" hidden="true">
      <c r="A33" t="s" s="2">
        <v>292</v>
      </c>
      <c r="B33" t="s" s="2">
        <v>242</v>
      </c>
      <c r="C33" s="2"/>
      <c r="D33" t="s" s="2">
        <v>78</v>
      </c>
      <c r="E33" s="2"/>
      <c r="F33" t="s" s="2">
        <v>79</v>
      </c>
      <c r="G33" t="s" s="2">
        <v>89</v>
      </c>
      <c r="H33" t="s" s="2">
        <v>78</v>
      </c>
      <c r="I33" t="s" s="2">
        <v>78</v>
      </c>
      <c r="J33" t="s" s="2">
        <v>78</v>
      </c>
      <c r="K33" t="s" s="2">
        <v>155</v>
      </c>
      <c r="L33" t="s" s="2">
        <v>156</v>
      </c>
      <c r="M33" t="s" s="2">
        <v>157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158</v>
      </c>
      <c r="AG33" t="s" s="2">
        <v>79</v>
      </c>
      <c r="AH33" t="s" s="2">
        <v>89</v>
      </c>
      <c r="AI33" t="s" s="2">
        <v>78</v>
      </c>
      <c r="AJ33" t="s" s="2">
        <v>78</v>
      </c>
      <c r="AK33" t="s" s="2">
        <v>78</v>
      </c>
      <c r="AL33" t="s" s="2">
        <v>78</v>
      </c>
      <c r="AM33" t="s" s="2">
        <v>159</v>
      </c>
      <c r="AN33" t="s" s="2">
        <v>78</v>
      </c>
      <c r="AO33" t="s" s="2">
        <v>78</v>
      </c>
    </row>
    <row r="34" hidden="true">
      <c r="A34" t="s" s="2">
        <v>293</v>
      </c>
      <c r="B34" t="s" s="2">
        <v>244</v>
      </c>
      <c r="C34" s="2"/>
      <c r="D34" t="s" s="2">
        <v>179</v>
      </c>
      <c r="E34" s="2"/>
      <c r="F34" t="s" s="2">
        <v>79</v>
      </c>
      <c r="G34" t="s" s="2">
        <v>80</v>
      </c>
      <c r="H34" t="s" s="2">
        <v>78</v>
      </c>
      <c r="I34" t="s" s="2">
        <v>78</v>
      </c>
      <c r="J34" t="s" s="2">
        <v>78</v>
      </c>
      <c r="K34" t="s" s="2">
        <v>134</v>
      </c>
      <c r="L34" t="s" s="2">
        <v>226</v>
      </c>
      <c r="M34" t="s" s="2">
        <v>227</v>
      </c>
      <c r="N34" t="s" s="2">
        <v>182</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162</v>
      </c>
      <c r="AD34" t="s" s="2">
        <v>78</v>
      </c>
      <c r="AE34" t="s" s="2">
        <v>138</v>
      </c>
      <c r="AF34" t="s" s="2">
        <v>163</v>
      </c>
      <c r="AG34" t="s" s="2">
        <v>79</v>
      </c>
      <c r="AH34" t="s" s="2">
        <v>80</v>
      </c>
      <c r="AI34" t="s" s="2">
        <v>78</v>
      </c>
      <c r="AJ34" t="s" s="2">
        <v>140</v>
      </c>
      <c r="AK34" t="s" s="2">
        <v>78</v>
      </c>
      <c r="AL34" t="s" s="2">
        <v>78</v>
      </c>
      <c r="AM34" t="s" s="2">
        <v>159</v>
      </c>
      <c r="AN34" t="s" s="2">
        <v>78</v>
      </c>
      <c r="AO34" t="s" s="2">
        <v>78</v>
      </c>
    </row>
    <row r="35" hidden="true">
      <c r="A35" t="s" s="2">
        <v>294</v>
      </c>
      <c r="B35" t="s" s="2">
        <v>246</v>
      </c>
      <c r="C35" s="2"/>
      <c r="D35" t="s" s="2">
        <v>78</v>
      </c>
      <c r="E35" s="2"/>
      <c r="F35" t="s" s="2">
        <v>89</v>
      </c>
      <c r="G35" t="s" s="2">
        <v>89</v>
      </c>
      <c r="H35" t="s" s="2">
        <v>78</v>
      </c>
      <c r="I35" t="s" s="2">
        <v>78</v>
      </c>
      <c r="J35" t="s" s="2">
        <v>90</v>
      </c>
      <c r="K35" t="s" s="2">
        <v>103</v>
      </c>
      <c r="L35" t="s" s="2">
        <v>247</v>
      </c>
      <c r="M35" t="s" s="2">
        <v>248</v>
      </c>
      <c r="N35" t="s" s="2">
        <v>249</v>
      </c>
      <c r="O35" t="s" s="2">
        <v>250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252</v>
      </c>
      <c r="AG35" t="s" s="2">
        <v>79</v>
      </c>
      <c r="AH35" t="s" s="2">
        <v>89</v>
      </c>
      <c r="AI35" t="s" s="2">
        <v>78</v>
      </c>
      <c r="AJ35" t="s" s="2">
        <v>101</v>
      </c>
      <c r="AK35" t="s" s="2">
        <v>78</v>
      </c>
      <c r="AL35" t="s" s="2">
        <v>253</v>
      </c>
      <c r="AM35" t="s" s="2">
        <v>254</v>
      </c>
      <c r="AN35" t="s" s="2">
        <v>78</v>
      </c>
      <c r="AO35" t="s" s="2">
        <v>78</v>
      </c>
    </row>
    <row r="36" hidden="true">
      <c r="A36" t="s" s="2">
        <v>295</v>
      </c>
      <c r="B36" t="s" s="2">
        <v>256</v>
      </c>
      <c r="C36" s="2"/>
      <c r="D36" t="s" s="2">
        <v>78</v>
      </c>
      <c r="E36" s="2"/>
      <c r="F36" t="s" s="2">
        <v>79</v>
      </c>
      <c r="G36" t="s" s="2">
        <v>89</v>
      </c>
      <c r="H36" t="s" s="2">
        <v>78</v>
      </c>
      <c r="I36" t="s" s="2">
        <v>78</v>
      </c>
      <c r="J36" t="s" s="2">
        <v>90</v>
      </c>
      <c r="K36" t="s" s="2">
        <v>155</v>
      </c>
      <c r="L36" t="s" s="2">
        <v>257</v>
      </c>
      <c r="M36" t="s" s="2">
        <v>258</v>
      </c>
      <c r="N36" t="s" s="2">
        <v>259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89</v>
      </c>
      <c r="AI36" t="s" s="2">
        <v>78</v>
      </c>
      <c r="AJ36" t="s" s="2">
        <v>101</v>
      </c>
      <c r="AK36" t="s" s="2">
        <v>78</v>
      </c>
      <c r="AL36" t="s" s="2">
        <v>261</v>
      </c>
      <c r="AM36" t="s" s="2">
        <v>262</v>
      </c>
      <c r="AN36" t="s" s="2">
        <v>78</v>
      </c>
      <c r="AO36" t="s" s="2">
        <v>78</v>
      </c>
    </row>
    <row r="37" hidden="true">
      <c r="A37" t="s" s="2">
        <v>296</v>
      </c>
      <c r="B37" t="s" s="2">
        <v>264</v>
      </c>
      <c r="C37" s="2"/>
      <c r="D37" t="s" s="2">
        <v>78</v>
      </c>
      <c r="E37" s="2"/>
      <c r="F37" t="s" s="2">
        <v>79</v>
      </c>
      <c r="G37" t="s" s="2">
        <v>89</v>
      </c>
      <c r="H37" t="s" s="2">
        <v>78</v>
      </c>
      <c r="I37" t="s" s="2">
        <v>78</v>
      </c>
      <c r="J37" t="s" s="2">
        <v>90</v>
      </c>
      <c r="K37" t="s" s="2">
        <v>109</v>
      </c>
      <c r="L37" t="s" s="2">
        <v>265</v>
      </c>
      <c r="M37" t="s" s="2">
        <v>266</v>
      </c>
      <c r="N37" s="2"/>
      <c r="O37" t="s" s="2">
        <v>267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89</v>
      </c>
      <c r="AI37" t="s" s="2">
        <v>78</v>
      </c>
      <c r="AJ37" t="s" s="2">
        <v>101</v>
      </c>
      <c r="AK37" t="s" s="2">
        <v>78</v>
      </c>
      <c r="AL37" t="s" s="2">
        <v>269</v>
      </c>
      <c r="AM37" t="s" s="2">
        <v>270</v>
      </c>
      <c r="AN37" t="s" s="2">
        <v>78</v>
      </c>
      <c r="AO37" t="s" s="2">
        <v>78</v>
      </c>
    </row>
    <row r="38" hidden="true">
      <c r="A38" t="s" s="2">
        <v>297</v>
      </c>
      <c r="B38" t="s" s="2">
        <v>272</v>
      </c>
      <c r="C38" s="2"/>
      <c r="D38" t="s" s="2">
        <v>78</v>
      </c>
      <c r="E38" s="2"/>
      <c r="F38" t="s" s="2">
        <v>79</v>
      </c>
      <c r="G38" t="s" s="2">
        <v>89</v>
      </c>
      <c r="H38" t="s" s="2">
        <v>78</v>
      </c>
      <c r="I38" t="s" s="2">
        <v>78</v>
      </c>
      <c r="J38" t="s" s="2">
        <v>90</v>
      </c>
      <c r="K38" t="s" s="2">
        <v>155</v>
      </c>
      <c r="L38" t="s" s="2">
        <v>273</v>
      </c>
      <c r="M38" t="s" s="2">
        <v>274</v>
      </c>
      <c r="N38" s="2"/>
      <c r="O38" t="s" s="2">
        <v>275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276</v>
      </c>
      <c r="AG38" t="s" s="2">
        <v>79</v>
      </c>
      <c r="AH38" t="s" s="2">
        <v>89</v>
      </c>
      <c r="AI38" t="s" s="2">
        <v>78</v>
      </c>
      <c r="AJ38" t="s" s="2">
        <v>101</v>
      </c>
      <c r="AK38" t="s" s="2">
        <v>78</v>
      </c>
      <c r="AL38" t="s" s="2">
        <v>277</v>
      </c>
      <c r="AM38" t="s" s="2">
        <v>278</v>
      </c>
      <c r="AN38" t="s" s="2">
        <v>78</v>
      </c>
      <c r="AO38" t="s" s="2">
        <v>78</v>
      </c>
    </row>
    <row r="39" hidden="true">
      <c r="A39" t="s" s="2">
        <v>298</v>
      </c>
      <c r="B39" t="s" s="2">
        <v>280</v>
      </c>
      <c r="C39" s="2"/>
      <c r="D39" t="s" s="2">
        <v>78</v>
      </c>
      <c r="E39" s="2"/>
      <c r="F39" t="s" s="2">
        <v>79</v>
      </c>
      <c r="G39" t="s" s="2">
        <v>89</v>
      </c>
      <c r="H39" t="s" s="2">
        <v>78</v>
      </c>
      <c r="I39" t="s" s="2">
        <v>78</v>
      </c>
      <c r="J39" t="s" s="2">
        <v>90</v>
      </c>
      <c r="K39" t="s" s="2">
        <v>281</v>
      </c>
      <c r="L39" t="s" s="2">
        <v>282</v>
      </c>
      <c r="M39" t="s" s="2">
        <v>283</v>
      </c>
      <c r="N39" t="s" s="2">
        <v>284</v>
      </c>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79</v>
      </c>
      <c r="AH39" t="s" s="2">
        <v>89</v>
      </c>
      <c r="AI39" t="s" s="2">
        <v>78</v>
      </c>
      <c r="AJ39" t="s" s="2">
        <v>101</v>
      </c>
      <c r="AK39" t="s" s="2">
        <v>78</v>
      </c>
      <c r="AL39" t="s" s="2">
        <v>287</v>
      </c>
      <c r="AM39" t="s" s="2">
        <v>288</v>
      </c>
      <c r="AN39" t="s" s="2">
        <v>78</v>
      </c>
      <c r="AO39" t="s" s="2">
        <v>78</v>
      </c>
    </row>
    <row r="40" hidden="true">
      <c r="A40" t="s" s="2">
        <v>299</v>
      </c>
      <c r="B40" t="s" s="2">
        <v>299</v>
      </c>
      <c r="C40" s="2"/>
      <c r="D40" t="s" s="2">
        <v>78</v>
      </c>
      <c r="E40" s="2"/>
      <c r="F40" t="s" s="2">
        <v>79</v>
      </c>
      <c r="G40" t="s" s="2">
        <v>89</v>
      </c>
      <c r="H40" t="s" s="2">
        <v>78</v>
      </c>
      <c r="I40" t="s" s="2">
        <v>78</v>
      </c>
      <c r="J40" t="s" s="2">
        <v>90</v>
      </c>
      <c r="K40" t="s" s="2">
        <v>155</v>
      </c>
      <c r="L40" t="s" s="2">
        <v>300</v>
      </c>
      <c r="M40" t="s" s="2">
        <v>301</v>
      </c>
      <c r="N40" t="s" s="2">
        <v>302</v>
      </c>
      <c r="O40" t="s" s="2">
        <v>303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79</v>
      </c>
      <c r="AH40" t="s" s="2">
        <v>89</v>
      </c>
      <c r="AI40" t="s" s="2">
        <v>78</v>
      </c>
      <c r="AJ40" t="s" s="2">
        <v>101</v>
      </c>
      <c r="AK40" t="s" s="2">
        <v>78</v>
      </c>
      <c r="AL40" t="s" s="2">
        <v>305</v>
      </c>
      <c r="AM40" t="s" s="2">
        <v>306</v>
      </c>
      <c r="AN40" t="s" s="2">
        <v>78</v>
      </c>
      <c r="AO40" t="s" s="2">
        <v>78</v>
      </c>
    </row>
    <row r="41" hidden="true">
      <c r="A41" t="s" s="2">
        <v>307</v>
      </c>
      <c r="B41" t="s" s="2">
        <v>307</v>
      </c>
      <c r="C41" s="2"/>
      <c r="D41" t="s" s="2">
        <v>78</v>
      </c>
      <c r="E41" s="2"/>
      <c r="F41" t="s" s="2">
        <v>89</v>
      </c>
      <c r="G41" t="s" s="2">
        <v>89</v>
      </c>
      <c r="H41" t="s" s="2">
        <v>78</v>
      </c>
      <c r="I41" t="s" s="2">
        <v>78</v>
      </c>
      <c r="J41" t="s" s="2">
        <v>90</v>
      </c>
      <c r="K41" t="s" s="2">
        <v>308</v>
      </c>
      <c r="L41" t="s" s="2">
        <v>309</v>
      </c>
      <c r="M41" t="s" s="2">
        <v>310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89</v>
      </c>
      <c r="AH41" t="s" s="2">
        <v>89</v>
      </c>
      <c r="AI41" t="s" s="2">
        <v>78</v>
      </c>
      <c r="AJ41" t="s" s="2">
        <v>101</v>
      </c>
      <c r="AK41" t="s" s="2">
        <v>311</v>
      </c>
      <c r="AL41" t="s" s="2">
        <v>312</v>
      </c>
      <c r="AM41" t="s" s="2">
        <v>313</v>
      </c>
      <c r="AN41" t="s" s="2">
        <v>314</v>
      </c>
      <c r="AO41" t="s" s="2">
        <v>78</v>
      </c>
    </row>
    <row r="42" hidden="true">
      <c r="A42" t="s" s="2">
        <v>315</v>
      </c>
      <c r="B42" t="s" s="2">
        <v>315</v>
      </c>
      <c r="C42" s="2"/>
      <c r="D42" t="s" s="2">
        <v>78</v>
      </c>
      <c r="E42" s="2"/>
      <c r="F42" t="s" s="2">
        <v>79</v>
      </c>
      <c r="G42" t="s" s="2">
        <v>89</v>
      </c>
      <c r="H42" t="s" s="2">
        <v>78</v>
      </c>
      <c r="I42" t="s" s="2">
        <v>78</v>
      </c>
      <c r="J42" t="s" s="2">
        <v>78</v>
      </c>
      <c r="K42" t="s" s="2">
        <v>316</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315</v>
      </c>
      <c r="AG42" t="s" s="2">
        <v>79</v>
      </c>
      <c r="AH42" t="s" s="2">
        <v>89</v>
      </c>
      <c r="AI42" t="s" s="2">
        <v>78</v>
      </c>
      <c r="AJ42" t="s" s="2">
        <v>101</v>
      </c>
      <c r="AK42" t="s" s="2">
        <v>319</v>
      </c>
      <c r="AL42" t="s" s="2">
        <v>320</v>
      </c>
      <c r="AM42" t="s" s="2">
        <v>321</v>
      </c>
      <c r="AN42" t="s" s="2">
        <v>322</v>
      </c>
      <c r="AO42" t="s" s="2">
        <v>78</v>
      </c>
    </row>
    <row r="43">
      <c r="A43" t="s" s="2">
        <v>323</v>
      </c>
      <c r="B43" t="s" s="2">
        <v>323</v>
      </c>
      <c r="C43" s="2"/>
      <c r="D43" t="s" s="2">
        <v>78</v>
      </c>
      <c r="E43" s="2"/>
      <c r="F43" t="s" s="2">
        <v>89</v>
      </c>
      <c r="G43" t="s" s="2">
        <v>89</v>
      </c>
      <c r="H43" t="s" s="2">
        <v>90</v>
      </c>
      <c r="I43" t="s" s="2">
        <v>78</v>
      </c>
      <c r="J43" t="s" s="2">
        <v>90</v>
      </c>
      <c r="K43" t="s" s="2">
        <v>324</v>
      </c>
      <c r="L43" t="s" s="2">
        <v>325</v>
      </c>
      <c r="M43" t="s" s="2">
        <v>326</v>
      </c>
      <c r="N43" t="s" s="2">
        <v>327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323</v>
      </c>
      <c r="AG43" t="s" s="2">
        <v>89</v>
      </c>
      <c r="AH43" t="s" s="2">
        <v>89</v>
      </c>
      <c r="AI43" t="s" s="2">
        <v>78</v>
      </c>
      <c r="AJ43" t="s" s="2">
        <v>101</v>
      </c>
      <c r="AK43" t="s" s="2">
        <v>328</v>
      </c>
      <c r="AL43" t="s" s="2">
        <v>329</v>
      </c>
      <c r="AM43" t="s" s="2">
        <v>330</v>
      </c>
      <c r="AN43" t="s" s="2">
        <v>331</v>
      </c>
      <c r="AO43" t="s" s="2">
        <v>332</v>
      </c>
    </row>
    <row r="44" hidden="true">
      <c r="A44" t="s" s="2">
        <v>333</v>
      </c>
      <c r="B44" t="s" s="2">
        <v>333</v>
      </c>
      <c r="C44" s="2"/>
      <c r="D44" t="s" s="2">
        <v>78</v>
      </c>
      <c r="E44" s="2"/>
      <c r="F44" t="s" s="2">
        <v>79</v>
      </c>
      <c r="G44" t="s" s="2">
        <v>89</v>
      </c>
      <c r="H44" t="s" s="2">
        <v>78</v>
      </c>
      <c r="I44" t="s" s="2">
        <v>78</v>
      </c>
      <c r="J44" t="s" s="2">
        <v>78</v>
      </c>
      <c r="K44" t="s" s="2">
        <v>155</v>
      </c>
      <c r="L44" t="s" s="2">
        <v>334</v>
      </c>
      <c r="M44" t="s" s="2">
        <v>335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158</v>
      </c>
      <c r="AG44" t="s" s="2">
        <v>79</v>
      </c>
      <c r="AH44" t="s" s="2">
        <v>89</v>
      </c>
      <c r="AI44" t="s" s="2">
        <v>78</v>
      </c>
      <c r="AJ44" t="s" s="2">
        <v>78</v>
      </c>
      <c r="AK44" t="s" s="2">
        <v>78</v>
      </c>
      <c r="AL44" t="s" s="2">
        <v>78</v>
      </c>
      <c r="AM44" t="s" s="2">
        <v>78</v>
      </c>
      <c r="AN44" t="s" s="2">
        <v>78</v>
      </c>
      <c r="AO44" t="s" s="2">
        <v>78</v>
      </c>
    </row>
    <row r="45" hidden="true">
      <c r="A45" t="s" s="2">
        <v>336</v>
      </c>
      <c r="B45" t="s" s="2">
        <v>336</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163</v>
      </c>
      <c r="AG45" t="s" s="2">
        <v>79</v>
      </c>
      <c r="AH45" t="s" s="2">
        <v>80</v>
      </c>
      <c r="AI45" t="s" s="2">
        <v>78</v>
      </c>
      <c r="AJ45" t="s" s="2">
        <v>140</v>
      </c>
      <c r="AK45" t="s" s="2">
        <v>78</v>
      </c>
      <c r="AL45" t="s" s="2">
        <v>78</v>
      </c>
      <c r="AM45" t="s" s="2">
        <v>78</v>
      </c>
      <c r="AN45" t="s" s="2">
        <v>78</v>
      </c>
      <c r="AO45" t="s" s="2">
        <v>78</v>
      </c>
    </row>
    <row r="46" hidden="true">
      <c r="A46" t="s" s="2">
        <v>337</v>
      </c>
      <c r="B46" t="s" s="2">
        <v>336</v>
      </c>
      <c r="C46" t="s" s="2">
        <v>338</v>
      </c>
      <c r="D46" t="s" s="2">
        <v>78</v>
      </c>
      <c r="E46" s="2"/>
      <c r="F46" t="s" s="2">
        <v>79</v>
      </c>
      <c r="G46" t="s" s="2">
        <v>89</v>
      </c>
      <c r="H46" t="s" s="2">
        <v>78</v>
      </c>
      <c r="I46" t="s" s="2">
        <v>78</v>
      </c>
      <c r="J46" t="s" s="2">
        <v>78</v>
      </c>
      <c r="K46" t="s" s="2">
        <v>339</v>
      </c>
      <c r="L46" t="s" s="2">
        <v>340</v>
      </c>
      <c r="M46" t="s" s="2">
        <v>341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163</v>
      </c>
      <c r="AG46" t="s" s="2">
        <v>79</v>
      </c>
      <c r="AH46" t="s" s="2">
        <v>80</v>
      </c>
      <c r="AI46" t="s" s="2">
        <v>78</v>
      </c>
      <c r="AJ46" t="s" s="2">
        <v>140</v>
      </c>
      <c r="AK46" t="s" s="2">
        <v>78</v>
      </c>
      <c r="AL46" t="s" s="2">
        <v>78</v>
      </c>
      <c r="AM46" t="s" s="2">
        <v>342</v>
      </c>
      <c r="AN46" t="s" s="2">
        <v>78</v>
      </c>
      <c r="AO46" t="s" s="2">
        <v>78</v>
      </c>
    </row>
    <row r="47" hidden="true">
      <c r="A47" t="s" s="2">
        <v>343</v>
      </c>
      <c r="B47" t="s" s="2">
        <v>343</v>
      </c>
      <c r="C47" s="2"/>
      <c r="D47" t="s" s="2">
        <v>78</v>
      </c>
      <c r="E47" s="2"/>
      <c r="F47" t="s" s="2">
        <v>79</v>
      </c>
      <c r="G47" t="s" s="2">
        <v>89</v>
      </c>
      <c r="H47" t="s" s="2">
        <v>78</v>
      </c>
      <c r="I47" t="s" s="2">
        <v>78</v>
      </c>
      <c r="J47" t="s" s="2">
        <v>78</v>
      </c>
      <c r="K47" t="s" s="2">
        <v>324</v>
      </c>
      <c r="L47" t="s" s="2">
        <v>344</v>
      </c>
      <c r="M47" t="s" s="2">
        <v>345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346</v>
      </c>
      <c r="AG47" t="s" s="2">
        <v>79</v>
      </c>
      <c r="AH47" t="s" s="2">
        <v>89</v>
      </c>
      <c r="AI47" t="s" s="2">
        <v>78</v>
      </c>
      <c r="AJ47" t="s" s="2">
        <v>78</v>
      </c>
      <c r="AK47" t="s" s="2">
        <v>78</v>
      </c>
      <c r="AL47" t="s" s="2">
        <v>78</v>
      </c>
      <c r="AM47" t="s" s="2">
        <v>78</v>
      </c>
      <c r="AN47" t="s" s="2">
        <v>78</v>
      </c>
      <c r="AO47" t="s" s="2">
        <v>78</v>
      </c>
    </row>
    <row r="48" hidden="true">
      <c r="A48" t="s" s="2">
        <v>347</v>
      </c>
      <c r="B48" t="s" s="2">
        <v>347</v>
      </c>
      <c r="C48" s="2"/>
      <c r="D48" t="s" s="2">
        <v>78</v>
      </c>
      <c r="E48" s="2"/>
      <c r="F48" t="s" s="2">
        <v>79</v>
      </c>
      <c r="G48" t="s" s="2">
        <v>89</v>
      </c>
      <c r="H48" t="s" s="2">
        <v>78</v>
      </c>
      <c r="I48" t="s" s="2">
        <v>78</v>
      </c>
      <c r="J48" t="s" s="2">
        <v>78</v>
      </c>
      <c r="K48" t="s" s="2">
        <v>324</v>
      </c>
      <c r="L48" t="s" s="2">
        <v>348</v>
      </c>
      <c r="M48" t="s" s="2">
        <v>349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347</v>
      </c>
      <c r="AG48" t="s" s="2">
        <v>79</v>
      </c>
      <c r="AH48" t="s" s="2">
        <v>89</v>
      </c>
      <c r="AI48" t="s" s="2">
        <v>78</v>
      </c>
      <c r="AJ48" t="s" s="2">
        <v>101</v>
      </c>
      <c r="AK48" t="s" s="2">
        <v>78</v>
      </c>
      <c r="AL48" t="s" s="2">
        <v>78</v>
      </c>
      <c r="AM48" t="s" s="2">
        <v>350</v>
      </c>
      <c r="AN48" t="s" s="2">
        <v>351</v>
      </c>
      <c r="AO48" t="s" s="2">
        <v>78</v>
      </c>
    </row>
    <row r="49" hidden="true">
      <c r="A49" t="s" s="2">
        <v>352</v>
      </c>
      <c r="B49" t="s" s="2">
        <v>352</v>
      </c>
      <c r="C49" s="2"/>
      <c r="D49" t="s" s="2">
        <v>78</v>
      </c>
      <c r="E49" s="2"/>
      <c r="F49" t="s" s="2">
        <v>79</v>
      </c>
      <c r="G49" t="s" s="2">
        <v>89</v>
      </c>
      <c r="H49" t="s" s="2">
        <v>78</v>
      </c>
      <c r="I49" t="s" s="2">
        <v>78</v>
      </c>
      <c r="J49" t="s" s="2">
        <v>90</v>
      </c>
      <c r="K49" t="s" s="2">
        <v>281</v>
      </c>
      <c r="L49" t="s" s="2">
        <v>353</v>
      </c>
      <c r="M49" t="s" s="2">
        <v>354</v>
      </c>
      <c r="N49" t="s" s="2">
        <v>355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89</v>
      </c>
      <c r="AI49" t="s" s="2">
        <v>78</v>
      </c>
      <c r="AJ49" t="s" s="2">
        <v>101</v>
      </c>
      <c r="AK49" t="s" s="2">
        <v>78</v>
      </c>
      <c r="AL49" t="s" s="2">
        <v>356</v>
      </c>
      <c r="AM49" t="s" s="2">
        <v>357</v>
      </c>
      <c r="AN49" t="s" s="2">
        <v>358</v>
      </c>
      <c r="AO49" t="s" s="2">
        <v>78</v>
      </c>
    </row>
    <row r="50" hidden="true">
      <c r="A50" t="s" s="2">
        <v>359</v>
      </c>
      <c r="B50" t="s" s="2">
        <v>359</v>
      </c>
      <c r="C50" s="2"/>
      <c r="D50" t="s" s="2">
        <v>78</v>
      </c>
      <c r="E50" s="2"/>
      <c r="F50" t="s" s="2">
        <v>79</v>
      </c>
      <c r="G50" t="s" s="2">
        <v>89</v>
      </c>
      <c r="H50" t="s" s="2">
        <v>78</v>
      </c>
      <c r="I50" t="s" s="2">
        <v>78</v>
      </c>
      <c r="J50" t="s" s="2">
        <v>78</v>
      </c>
      <c r="K50" t="s" s="2">
        <v>205</v>
      </c>
      <c r="L50" t="s" s="2">
        <v>360</v>
      </c>
      <c r="M50" t="s" s="2">
        <v>361</v>
      </c>
      <c r="N50" t="s" s="2">
        <v>362</v>
      </c>
      <c r="O50" s="2"/>
      <c r="P50" t="s" s="2">
        <v>78</v>
      </c>
      <c r="Q50" s="2"/>
      <c r="R50" t="s" s="2">
        <v>78</v>
      </c>
      <c r="S50" t="s" s="2">
        <v>78</v>
      </c>
      <c r="T50" t="s" s="2">
        <v>78</v>
      </c>
      <c r="U50" t="s" s="2">
        <v>78</v>
      </c>
      <c r="V50" t="s" s="2">
        <v>78</v>
      </c>
      <c r="W50" t="s" s="2">
        <v>78</v>
      </c>
      <c r="X50" t="s" s="2">
        <v>209</v>
      </c>
      <c r="Y50" t="s" s="2">
        <v>363</v>
      </c>
      <c r="Z50" t="s" s="2">
        <v>364</v>
      </c>
      <c r="AA50" t="s" s="2">
        <v>78</v>
      </c>
      <c r="AB50" t="s" s="2">
        <v>78</v>
      </c>
      <c r="AC50" t="s" s="2">
        <v>78</v>
      </c>
      <c r="AD50" t="s" s="2">
        <v>78</v>
      </c>
      <c r="AE50" t="s" s="2">
        <v>78</v>
      </c>
      <c r="AF50" t="s" s="2">
        <v>359</v>
      </c>
      <c r="AG50" t="s" s="2">
        <v>79</v>
      </c>
      <c r="AH50" t="s" s="2">
        <v>89</v>
      </c>
      <c r="AI50" t="s" s="2">
        <v>78</v>
      </c>
      <c r="AJ50" t="s" s="2">
        <v>101</v>
      </c>
      <c r="AK50" t="s" s="2">
        <v>78</v>
      </c>
      <c r="AL50" t="s" s="2">
        <v>356</v>
      </c>
      <c r="AM50" t="s" s="2">
        <v>365</v>
      </c>
      <c r="AN50" t="s" s="2">
        <v>358</v>
      </c>
      <c r="AO50" t="s" s="2">
        <v>78</v>
      </c>
    </row>
    <row r="51" hidden="true">
      <c r="A51" t="s" s="2">
        <v>366</v>
      </c>
      <c r="B51" t="s" s="2">
        <v>366</v>
      </c>
      <c r="C51" s="2"/>
      <c r="D51" t="s" s="2">
        <v>78</v>
      </c>
      <c r="E51" s="2"/>
      <c r="F51" t="s" s="2">
        <v>79</v>
      </c>
      <c r="G51" t="s" s="2">
        <v>89</v>
      </c>
      <c r="H51" t="s" s="2">
        <v>78</v>
      </c>
      <c r="I51" t="s" s="2">
        <v>78</v>
      </c>
      <c r="J51" t="s" s="2">
        <v>78</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89</v>
      </c>
      <c r="AI51" t="s" s="2">
        <v>78</v>
      </c>
      <c r="AJ51" t="s" s="2">
        <v>101</v>
      </c>
      <c r="AK51" t="s" s="2">
        <v>370</v>
      </c>
      <c r="AL51" t="s" s="2">
        <v>371</v>
      </c>
      <c r="AM51" t="s" s="2">
        <v>372</v>
      </c>
      <c r="AN51" t="s" s="2">
        <v>373</v>
      </c>
      <c r="AO51" t="s" s="2">
        <v>78</v>
      </c>
    </row>
    <row r="52" hidden="true">
      <c r="A52" t="s" s="2">
        <v>374</v>
      </c>
      <c r="B52" t="s" s="2">
        <v>374</v>
      </c>
      <c r="C52" s="2"/>
      <c r="D52" t="s" s="2">
        <v>78</v>
      </c>
      <c r="E52" s="2"/>
      <c r="F52" t="s" s="2">
        <v>79</v>
      </c>
      <c r="G52" t="s" s="2">
        <v>89</v>
      </c>
      <c r="H52" t="s" s="2">
        <v>78</v>
      </c>
      <c r="I52" t="s" s="2">
        <v>78</v>
      </c>
      <c r="J52" t="s" s="2">
        <v>78</v>
      </c>
      <c r="K52" t="s" s="2">
        <v>375</v>
      </c>
      <c r="L52" t="s" s="2">
        <v>376</v>
      </c>
      <c r="M52" t="s" s="2">
        <v>377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374</v>
      </c>
      <c r="AG52" t="s" s="2">
        <v>79</v>
      </c>
      <c r="AH52" t="s" s="2">
        <v>89</v>
      </c>
      <c r="AI52" t="s" s="2">
        <v>78</v>
      </c>
      <c r="AJ52" t="s" s="2">
        <v>101</v>
      </c>
      <c r="AK52" t="s" s="2">
        <v>78</v>
      </c>
      <c r="AL52" t="s" s="2">
        <v>378</v>
      </c>
      <c r="AM52" t="s" s="2">
        <v>379</v>
      </c>
      <c r="AN52" t="s" s="2">
        <v>78</v>
      </c>
      <c r="AO52" t="s" s="2">
        <v>380</v>
      </c>
    </row>
    <row r="53">
      <c r="A53" t="s" s="2">
        <v>381</v>
      </c>
      <c r="B53" t="s" s="2">
        <v>381</v>
      </c>
      <c r="C53" s="2"/>
      <c r="D53" t="s" s="2">
        <v>78</v>
      </c>
      <c r="E53" s="2"/>
      <c r="F53" t="s" s="2">
        <v>79</v>
      </c>
      <c r="G53" t="s" s="2">
        <v>89</v>
      </c>
      <c r="H53" t="s" s="2">
        <v>90</v>
      </c>
      <c r="I53" t="s" s="2">
        <v>78</v>
      </c>
      <c r="J53" t="s" s="2">
        <v>78</v>
      </c>
      <c r="K53" t="s" s="2">
        <v>155</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79</v>
      </c>
      <c r="AH53" t="s" s="2">
        <v>89</v>
      </c>
      <c r="AI53" t="s" s="2">
        <v>78</v>
      </c>
      <c r="AJ53" t="s" s="2">
        <v>101</v>
      </c>
      <c r="AK53" t="s" s="2">
        <v>78</v>
      </c>
      <c r="AL53" t="s" s="2">
        <v>384</v>
      </c>
      <c r="AM53" t="s" s="2">
        <v>385</v>
      </c>
      <c r="AN53" t="s" s="2">
        <v>78</v>
      </c>
      <c r="AO53" t="s" s="2">
        <v>386</v>
      </c>
    </row>
    <row r="54">
      <c r="A54" t="s" s="2">
        <v>387</v>
      </c>
      <c r="B54" t="s" s="2">
        <v>387</v>
      </c>
      <c r="C54" s="2"/>
      <c r="D54" t="s" s="2">
        <v>78</v>
      </c>
      <c r="E54" s="2"/>
      <c r="F54" t="s" s="2">
        <v>79</v>
      </c>
      <c r="G54" t="s" s="2">
        <v>89</v>
      </c>
      <c r="H54" t="s" s="2">
        <v>90</v>
      </c>
      <c r="I54" t="s" s="2">
        <v>78</v>
      </c>
      <c r="J54" t="s" s="2">
        <v>78</v>
      </c>
      <c r="K54" t="s" s="2">
        <v>388</v>
      </c>
      <c r="L54" t="s" s="2">
        <v>389</v>
      </c>
      <c r="M54" t="s" s="2">
        <v>390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387</v>
      </c>
      <c r="AG54" t="s" s="2">
        <v>79</v>
      </c>
      <c r="AH54" t="s" s="2">
        <v>89</v>
      </c>
      <c r="AI54" t="s" s="2">
        <v>78</v>
      </c>
      <c r="AJ54" t="s" s="2">
        <v>101</v>
      </c>
      <c r="AK54" t="s" s="2">
        <v>78</v>
      </c>
      <c r="AL54" t="s" s="2">
        <v>391</v>
      </c>
      <c r="AM54" t="s" s="2">
        <v>392</v>
      </c>
      <c r="AN54" t="s" s="2">
        <v>78</v>
      </c>
      <c r="AO54" t="s" s="2">
        <v>78</v>
      </c>
    </row>
    <row r="55">
      <c r="A55" t="s" s="2">
        <v>393</v>
      </c>
      <c r="B55" t="s" s="2">
        <v>393</v>
      </c>
      <c r="C55" s="2"/>
      <c r="D55" t="s" s="2">
        <v>78</v>
      </c>
      <c r="E55" s="2"/>
      <c r="F55" t="s" s="2">
        <v>79</v>
      </c>
      <c r="G55" t="s" s="2">
        <v>89</v>
      </c>
      <c r="H55" t="s" s="2">
        <v>90</v>
      </c>
      <c r="I55" t="s" s="2">
        <v>78</v>
      </c>
      <c r="J55" t="s" s="2">
        <v>78</v>
      </c>
      <c r="K55" t="s" s="2">
        <v>205</v>
      </c>
      <c r="L55" t="s" s="2">
        <v>394</v>
      </c>
      <c r="M55" t="s" s="2">
        <v>395</v>
      </c>
      <c r="N55" s="2"/>
      <c r="O55" s="2"/>
      <c r="P55" t="s" s="2">
        <v>78</v>
      </c>
      <c r="Q55" s="2"/>
      <c r="R55" t="s" s="2">
        <v>78</v>
      </c>
      <c r="S55" t="s" s="2">
        <v>78</v>
      </c>
      <c r="T55" t="s" s="2">
        <v>78</v>
      </c>
      <c r="U55" t="s" s="2">
        <v>78</v>
      </c>
      <c r="V55" t="s" s="2">
        <v>78</v>
      </c>
      <c r="W55" t="s" s="2">
        <v>78</v>
      </c>
      <c r="X55" t="s" s="2">
        <v>198</v>
      </c>
      <c r="Y55" s="2"/>
      <c r="Z55" t="s" s="2">
        <v>396</v>
      </c>
      <c r="AA55" t="s" s="2">
        <v>78</v>
      </c>
      <c r="AB55" t="s" s="2">
        <v>78</v>
      </c>
      <c r="AC55" t="s" s="2">
        <v>78</v>
      </c>
      <c r="AD55" t="s" s="2">
        <v>78</v>
      </c>
      <c r="AE55" t="s" s="2">
        <v>78</v>
      </c>
      <c r="AF55" t="s" s="2">
        <v>393</v>
      </c>
      <c r="AG55" t="s" s="2">
        <v>79</v>
      </c>
      <c r="AH55" t="s" s="2">
        <v>89</v>
      </c>
      <c r="AI55" t="s" s="2">
        <v>78</v>
      </c>
      <c r="AJ55" t="s" s="2">
        <v>101</v>
      </c>
      <c r="AK55" t="s" s="2">
        <v>78</v>
      </c>
      <c r="AL55" t="s" s="2">
        <v>397</v>
      </c>
      <c r="AM55" t="s" s="2">
        <v>398</v>
      </c>
      <c r="AN55" t="s" s="2">
        <v>78</v>
      </c>
      <c r="AO55" t="s" s="2">
        <v>399</v>
      </c>
    </row>
    <row r="56">
      <c r="A56" t="s" s="2">
        <v>400</v>
      </c>
      <c r="B56" t="s" s="2">
        <v>400</v>
      </c>
      <c r="C56" s="2"/>
      <c r="D56" t="s" s="2">
        <v>78</v>
      </c>
      <c r="E56" s="2"/>
      <c r="F56" t="s" s="2">
        <v>79</v>
      </c>
      <c r="G56" t="s" s="2">
        <v>89</v>
      </c>
      <c r="H56" t="s" s="2">
        <v>90</v>
      </c>
      <c r="I56" t="s" s="2">
        <v>78</v>
      </c>
      <c r="J56" t="s" s="2">
        <v>78</v>
      </c>
      <c r="K56" t="s" s="2">
        <v>205</v>
      </c>
      <c r="L56" t="s" s="2">
        <v>401</v>
      </c>
      <c r="M56" t="s" s="2">
        <v>402</v>
      </c>
      <c r="N56" s="2"/>
      <c r="O56" s="2"/>
      <c r="P56" t="s" s="2">
        <v>78</v>
      </c>
      <c r="Q56" s="2"/>
      <c r="R56" t="s" s="2">
        <v>78</v>
      </c>
      <c r="S56" t="s" s="2">
        <v>78</v>
      </c>
      <c r="T56" t="s" s="2">
        <v>78</v>
      </c>
      <c r="U56" t="s" s="2">
        <v>78</v>
      </c>
      <c r="V56" t="s" s="2">
        <v>78</v>
      </c>
      <c r="W56" t="s" s="2">
        <v>78</v>
      </c>
      <c r="X56" t="s" s="2">
        <v>198</v>
      </c>
      <c r="Y56" s="2"/>
      <c r="Z56" t="s" s="2">
        <v>403</v>
      </c>
      <c r="AA56" t="s" s="2">
        <v>78</v>
      </c>
      <c r="AB56" t="s" s="2">
        <v>78</v>
      </c>
      <c r="AC56" t="s" s="2">
        <v>78</v>
      </c>
      <c r="AD56" t="s" s="2">
        <v>78</v>
      </c>
      <c r="AE56" t="s" s="2">
        <v>78</v>
      </c>
      <c r="AF56" t="s" s="2">
        <v>400</v>
      </c>
      <c r="AG56" t="s" s="2">
        <v>79</v>
      </c>
      <c r="AH56" t="s" s="2">
        <v>89</v>
      </c>
      <c r="AI56" t="s" s="2">
        <v>78</v>
      </c>
      <c r="AJ56" t="s" s="2">
        <v>101</v>
      </c>
      <c r="AK56" t="s" s="2">
        <v>78</v>
      </c>
      <c r="AL56" t="s" s="2">
        <v>404</v>
      </c>
      <c r="AM56" t="s" s="2">
        <v>405</v>
      </c>
      <c r="AN56" t="s" s="2">
        <v>78</v>
      </c>
      <c r="AO56" t="s" s="2">
        <v>406</v>
      </c>
    </row>
    <row r="57">
      <c r="A57" t="s" s="2">
        <v>407</v>
      </c>
      <c r="B57" t="s" s="2">
        <v>407</v>
      </c>
      <c r="C57" s="2"/>
      <c r="D57" t="s" s="2">
        <v>78</v>
      </c>
      <c r="E57" s="2"/>
      <c r="F57" t="s" s="2">
        <v>79</v>
      </c>
      <c r="G57" t="s" s="2">
        <v>89</v>
      </c>
      <c r="H57" t="s" s="2">
        <v>90</v>
      </c>
      <c r="I57" t="s" s="2">
        <v>78</v>
      </c>
      <c r="J57" t="s" s="2">
        <v>78</v>
      </c>
      <c r="K57" t="s" s="2">
        <v>408</v>
      </c>
      <c r="L57" t="s" s="2">
        <v>409</v>
      </c>
      <c r="M57" t="s" s="2">
        <v>410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407</v>
      </c>
      <c r="AG57" t="s" s="2">
        <v>79</v>
      </c>
      <c r="AH57" t="s" s="2">
        <v>89</v>
      </c>
      <c r="AI57" t="s" s="2">
        <v>78</v>
      </c>
      <c r="AJ57" t="s" s="2">
        <v>101</v>
      </c>
      <c r="AK57" t="s" s="2">
        <v>78</v>
      </c>
      <c r="AL57" t="s" s="2">
        <v>411</v>
      </c>
      <c r="AM57" t="s" s="2">
        <v>412</v>
      </c>
      <c r="AN57" t="s" s="2">
        <v>78</v>
      </c>
      <c r="AO57" t="s" s="2">
        <v>78</v>
      </c>
    </row>
    <row r="58">
      <c r="A58" t="s" s="2">
        <v>413</v>
      </c>
      <c r="B58" t="s" s="2">
        <v>413</v>
      </c>
      <c r="C58" s="2"/>
      <c r="D58" t="s" s="2">
        <v>78</v>
      </c>
      <c r="E58" s="2"/>
      <c r="F58" t="s" s="2">
        <v>79</v>
      </c>
      <c r="G58" t="s" s="2">
        <v>80</v>
      </c>
      <c r="H58" t="s" s="2">
        <v>90</v>
      </c>
      <c r="I58" t="s" s="2">
        <v>78</v>
      </c>
      <c r="J58" t="s" s="2">
        <v>90</v>
      </c>
      <c r="K58" t="s" s="2">
        <v>414</v>
      </c>
      <c r="L58" t="s" s="2">
        <v>415</v>
      </c>
      <c r="M58" t="s" s="2">
        <v>416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80</v>
      </c>
      <c r="AI58" t="s" s="2">
        <v>78</v>
      </c>
      <c r="AJ58" t="s" s="2">
        <v>101</v>
      </c>
      <c r="AK58" t="s" s="2">
        <v>417</v>
      </c>
      <c r="AL58" t="s" s="2">
        <v>418</v>
      </c>
      <c r="AM58" t="s" s="2">
        <v>419</v>
      </c>
      <c r="AN58" t="s" s="2">
        <v>78</v>
      </c>
      <c r="AO58" t="s" s="2">
        <v>78</v>
      </c>
    </row>
    <row r="59" hidden="true">
      <c r="A59" t="s" s="2">
        <v>420</v>
      </c>
      <c r="B59" t="s" s="2">
        <v>420</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hidden="true">
      <c r="A60" t="s" s="2">
        <v>421</v>
      </c>
      <c r="B60" t="s" s="2">
        <v>421</v>
      </c>
      <c r="C60" s="2"/>
      <c r="D60" t="s" s="2">
        <v>179</v>
      </c>
      <c r="E60" s="2"/>
      <c r="F60" t="s" s="2">
        <v>79</v>
      </c>
      <c r="G60" t="s" s="2">
        <v>80</v>
      </c>
      <c r="H60" t="s" s="2">
        <v>78</v>
      </c>
      <c r="I60" t="s" s="2">
        <v>78</v>
      </c>
      <c r="J60" t="s" s="2">
        <v>78</v>
      </c>
      <c r="K60" t="s" s="2">
        <v>134</v>
      </c>
      <c r="L60" t="s" s="2">
        <v>226</v>
      </c>
      <c r="M60" t="s" s="2">
        <v>227</v>
      </c>
      <c r="N60" t="s" s="2">
        <v>182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163</v>
      </c>
      <c r="AG60" t="s" s="2">
        <v>79</v>
      </c>
      <c r="AH60" t="s" s="2">
        <v>80</v>
      </c>
      <c r="AI60" t="s" s="2">
        <v>78</v>
      </c>
      <c r="AJ60" t="s" s="2">
        <v>140</v>
      </c>
      <c r="AK60" t="s" s="2">
        <v>78</v>
      </c>
      <c r="AL60" t="s" s="2">
        <v>78</v>
      </c>
      <c r="AM60" t="s" s="2">
        <v>159</v>
      </c>
      <c r="AN60" t="s" s="2">
        <v>78</v>
      </c>
      <c r="AO60" t="s" s="2">
        <v>78</v>
      </c>
    </row>
    <row r="61" hidden="true">
      <c r="A61" t="s" s="2">
        <v>422</v>
      </c>
      <c r="B61" t="s" s="2">
        <v>422</v>
      </c>
      <c r="C61" s="2"/>
      <c r="D61" t="s" s="2">
        <v>423</v>
      </c>
      <c r="E61" s="2"/>
      <c r="F61" t="s" s="2">
        <v>79</v>
      </c>
      <c r="G61" t="s" s="2">
        <v>80</v>
      </c>
      <c r="H61" t="s" s="2">
        <v>78</v>
      </c>
      <c r="I61" t="s" s="2">
        <v>90</v>
      </c>
      <c r="J61" t="s" s="2">
        <v>90</v>
      </c>
      <c r="K61" t="s" s="2">
        <v>134</v>
      </c>
      <c r="L61" t="s" s="2">
        <v>424</v>
      </c>
      <c r="M61" t="s" s="2">
        <v>425</v>
      </c>
      <c r="N61" t="s" s="2">
        <v>182</v>
      </c>
      <c r="O61" t="s" s="2">
        <v>183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426</v>
      </c>
      <c r="AG61" t="s" s="2">
        <v>79</v>
      </c>
      <c r="AH61" t="s" s="2">
        <v>80</v>
      </c>
      <c r="AI61" t="s" s="2">
        <v>78</v>
      </c>
      <c r="AJ61" t="s" s="2">
        <v>140</v>
      </c>
      <c r="AK61" t="s" s="2">
        <v>78</v>
      </c>
      <c r="AL61" t="s" s="2">
        <v>78</v>
      </c>
      <c r="AM61" t="s" s="2">
        <v>132</v>
      </c>
      <c r="AN61" t="s" s="2">
        <v>78</v>
      </c>
      <c r="AO61" t="s" s="2">
        <v>78</v>
      </c>
    </row>
    <row r="62" hidden="true">
      <c r="A62" t="s" s="2">
        <v>427</v>
      </c>
      <c r="B62" t="s" s="2">
        <v>427</v>
      </c>
      <c r="C62" s="2"/>
      <c r="D62" t="s" s="2">
        <v>78</v>
      </c>
      <c r="E62" s="2"/>
      <c r="F62" t="s" s="2">
        <v>79</v>
      </c>
      <c r="G62" t="s" s="2">
        <v>89</v>
      </c>
      <c r="H62" t="s" s="2">
        <v>78</v>
      </c>
      <c r="I62" t="s" s="2">
        <v>78</v>
      </c>
      <c r="J62" t="s" s="2">
        <v>90</v>
      </c>
      <c r="K62" t="s" s="2">
        <v>205</v>
      </c>
      <c r="L62" t="s" s="2">
        <v>428</v>
      </c>
      <c r="M62" t="s" s="2">
        <v>429</v>
      </c>
      <c r="N62" s="2"/>
      <c r="O62" s="2"/>
      <c r="P62" t="s" s="2">
        <v>78</v>
      </c>
      <c r="Q62" s="2"/>
      <c r="R62" t="s" s="2">
        <v>78</v>
      </c>
      <c r="S62" t="s" s="2">
        <v>78</v>
      </c>
      <c r="T62" t="s" s="2">
        <v>78</v>
      </c>
      <c r="U62" t="s" s="2">
        <v>78</v>
      </c>
      <c r="V62" t="s" s="2">
        <v>78</v>
      </c>
      <c r="W62" t="s" s="2">
        <v>78</v>
      </c>
      <c r="X62" t="s" s="2">
        <v>430</v>
      </c>
      <c r="Y62" t="s" s="2">
        <v>431</v>
      </c>
      <c r="Z62" t="s" s="2">
        <v>432</v>
      </c>
      <c r="AA62" t="s" s="2">
        <v>78</v>
      </c>
      <c r="AB62" t="s" s="2">
        <v>78</v>
      </c>
      <c r="AC62" t="s" s="2">
        <v>78</v>
      </c>
      <c r="AD62" t="s" s="2">
        <v>78</v>
      </c>
      <c r="AE62" t="s" s="2">
        <v>78</v>
      </c>
      <c r="AF62" t="s" s="2">
        <v>427</v>
      </c>
      <c r="AG62" t="s" s="2">
        <v>79</v>
      </c>
      <c r="AH62" t="s" s="2">
        <v>89</v>
      </c>
      <c r="AI62" t="s" s="2">
        <v>78</v>
      </c>
      <c r="AJ62" t="s" s="2">
        <v>101</v>
      </c>
      <c r="AK62" t="s" s="2">
        <v>433</v>
      </c>
      <c r="AL62" t="s" s="2">
        <v>78</v>
      </c>
      <c r="AM62" t="s" s="2">
        <v>434</v>
      </c>
      <c r="AN62" t="s" s="2">
        <v>78</v>
      </c>
      <c r="AO62" t="s" s="2">
        <v>78</v>
      </c>
    </row>
    <row r="63" hidden="true">
      <c r="A63" t="s" s="2">
        <v>435</v>
      </c>
      <c r="B63" t="s" s="2">
        <v>435</v>
      </c>
      <c r="C63" s="2"/>
      <c r="D63" t="s" s="2">
        <v>78</v>
      </c>
      <c r="E63" s="2"/>
      <c r="F63" t="s" s="2">
        <v>89</v>
      </c>
      <c r="G63" t="s" s="2">
        <v>89</v>
      </c>
      <c r="H63" t="s" s="2">
        <v>78</v>
      </c>
      <c r="I63" t="s" s="2">
        <v>78</v>
      </c>
      <c r="J63" t="s" s="2">
        <v>90</v>
      </c>
      <c r="K63" t="s" s="2">
        <v>436</v>
      </c>
      <c r="L63" t="s" s="2">
        <v>437</v>
      </c>
      <c r="M63" t="s" s="2">
        <v>438</v>
      </c>
      <c r="N63" t="s" s="2">
        <v>439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89</v>
      </c>
      <c r="AH63" t="s" s="2">
        <v>89</v>
      </c>
      <c r="AI63" t="s" s="2">
        <v>78</v>
      </c>
      <c r="AJ63" t="s" s="2">
        <v>101</v>
      </c>
      <c r="AK63" t="s" s="2">
        <v>440</v>
      </c>
      <c r="AL63" t="s" s="2">
        <v>78</v>
      </c>
      <c r="AM63" t="s" s="2">
        <v>441</v>
      </c>
      <c r="AN63" t="s" s="2">
        <v>442</v>
      </c>
      <c r="AO63" t="s" s="2">
        <v>78</v>
      </c>
    </row>
    <row r="64" hidden="true">
      <c r="A64" t="s" s="2">
        <v>443</v>
      </c>
      <c r="B64" t="s" s="2">
        <v>443</v>
      </c>
      <c r="C64" s="2"/>
      <c r="D64" t="s" s="2">
        <v>78</v>
      </c>
      <c r="E64" s="2"/>
      <c r="F64" t="s" s="2">
        <v>79</v>
      </c>
      <c r="G64" t="s" s="2">
        <v>89</v>
      </c>
      <c r="H64" t="s" s="2">
        <v>78</v>
      </c>
      <c r="I64" t="s" s="2">
        <v>78</v>
      </c>
      <c r="J64" t="s" s="2">
        <v>78</v>
      </c>
      <c r="K64" t="s" s="2">
        <v>155</v>
      </c>
      <c r="L64" t="s" s="2">
        <v>156</v>
      </c>
      <c r="M64" t="s" s="2">
        <v>157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158</v>
      </c>
      <c r="AG64" t="s" s="2">
        <v>79</v>
      </c>
      <c r="AH64" t="s" s="2">
        <v>89</v>
      </c>
      <c r="AI64" t="s" s="2">
        <v>78</v>
      </c>
      <c r="AJ64" t="s" s="2">
        <v>78</v>
      </c>
      <c r="AK64" t="s" s="2">
        <v>78</v>
      </c>
      <c r="AL64" t="s" s="2">
        <v>78</v>
      </c>
      <c r="AM64" t="s" s="2">
        <v>159</v>
      </c>
      <c r="AN64" t="s" s="2">
        <v>78</v>
      </c>
      <c r="AO64" t="s" s="2">
        <v>78</v>
      </c>
    </row>
    <row r="65" hidden="true">
      <c r="A65" t="s" s="2">
        <v>444</v>
      </c>
      <c r="B65" t="s" s="2">
        <v>444</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162</v>
      </c>
      <c r="AD65" t="s" s="2">
        <v>78</v>
      </c>
      <c r="AE65" t="s" s="2">
        <v>138</v>
      </c>
      <c r="AF65" t="s" s="2">
        <v>163</v>
      </c>
      <c r="AG65" t="s" s="2">
        <v>79</v>
      </c>
      <c r="AH65" t="s" s="2">
        <v>80</v>
      </c>
      <c r="AI65" t="s" s="2">
        <v>78</v>
      </c>
      <c r="AJ65" t="s" s="2">
        <v>140</v>
      </c>
      <c r="AK65" t="s" s="2">
        <v>78</v>
      </c>
      <c r="AL65" t="s" s="2">
        <v>78</v>
      </c>
      <c r="AM65" t="s" s="2">
        <v>78</v>
      </c>
      <c r="AN65" t="s" s="2">
        <v>78</v>
      </c>
      <c r="AO65" t="s" s="2">
        <v>78</v>
      </c>
    </row>
    <row r="66" hidden="true">
      <c r="A66" t="s" s="2">
        <v>445</v>
      </c>
      <c r="B66" t="s" s="2">
        <v>444</v>
      </c>
      <c r="C66" t="s" s="2">
        <v>446</v>
      </c>
      <c r="D66" t="s" s="2">
        <v>78</v>
      </c>
      <c r="E66" s="2"/>
      <c r="F66" t="s" s="2">
        <v>89</v>
      </c>
      <c r="G66" t="s" s="2">
        <v>89</v>
      </c>
      <c r="H66" t="s" s="2">
        <v>78</v>
      </c>
      <c r="I66" t="s" s="2">
        <v>78</v>
      </c>
      <c r="J66" t="s" s="2">
        <v>78</v>
      </c>
      <c r="K66" t="s" s="2">
        <v>447</v>
      </c>
      <c r="L66" t="s" s="2">
        <v>448</v>
      </c>
      <c r="M66" t="s" s="2">
        <v>449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80</v>
      </c>
      <c r="AI66" t="s" s="2">
        <v>78</v>
      </c>
      <c r="AJ66" t="s" s="2">
        <v>140</v>
      </c>
      <c r="AK66" t="s" s="2">
        <v>78</v>
      </c>
      <c r="AL66" t="s" s="2">
        <v>78</v>
      </c>
      <c r="AM66" t="s" s="2">
        <v>78</v>
      </c>
      <c r="AN66" t="s" s="2">
        <v>78</v>
      </c>
      <c r="AO66" t="s" s="2">
        <v>78</v>
      </c>
    </row>
    <row r="67" hidden="true">
      <c r="A67" t="s" s="2">
        <v>450</v>
      </c>
      <c r="B67" t="s" s="2">
        <v>451</v>
      </c>
      <c r="C67" s="2"/>
      <c r="D67" t="s" s="2">
        <v>78</v>
      </c>
      <c r="E67" s="2"/>
      <c r="F67" t="s" s="2">
        <v>79</v>
      </c>
      <c r="G67" t="s" s="2">
        <v>89</v>
      </c>
      <c r="H67" t="s" s="2">
        <v>78</v>
      </c>
      <c r="I67" t="s" s="2">
        <v>78</v>
      </c>
      <c r="J67" t="s" s="2">
        <v>78</v>
      </c>
      <c r="K67" t="s" s="2">
        <v>155</v>
      </c>
      <c r="L67" t="s" s="2">
        <v>156</v>
      </c>
      <c r="M67" t="s" s="2">
        <v>157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158</v>
      </c>
      <c r="AG67" t="s" s="2">
        <v>79</v>
      </c>
      <c r="AH67" t="s" s="2">
        <v>89</v>
      </c>
      <c r="AI67" t="s" s="2">
        <v>78</v>
      </c>
      <c r="AJ67" t="s" s="2">
        <v>78</v>
      </c>
      <c r="AK67" t="s" s="2">
        <v>78</v>
      </c>
      <c r="AL67" t="s" s="2">
        <v>78</v>
      </c>
      <c r="AM67" t="s" s="2">
        <v>159</v>
      </c>
      <c r="AN67" t="s" s="2">
        <v>78</v>
      </c>
      <c r="AO67" t="s" s="2">
        <v>78</v>
      </c>
    </row>
    <row r="68" hidden="true">
      <c r="A68" t="s" s="2">
        <v>452</v>
      </c>
      <c r="B68" t="s" s="2">
        <v>453</v>
      </c>
      <c r="C68" s="2"/>
      <c r="D68" t="s" s="2">
        <v>78</v>
      </c>
      <c r="E68" s="2"/>
      <c r="F68" t="s" s="2">
        <v>454</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162</v>
      </c>
      <c r="AD68" t="s" s="2">
        <v>78</v>
      </c>
      <c r="AE68" t="s" s="2">
        <v>138</v>
      </c>
      <c r="AF68" t="s" s="2">
        <v>163</v>
      </c>
      <c r="AG68" t="s" s="2">
        <v>79</v>
      </c>
      <c r="AH68" t="s" s="2">
        <v>80</v>
      </c>
      <c r="AI68" t="s" s="2">
        <v>78</v>
      </c>
      <c r="AJ68" t="s" s="2">
        <v>140</v>
      </c>
      <c r="AK68" t="s" s="2">
        <v>78</v>
      </c>
      <c r="AL68" t="s" s="2">
        <v>78</v>
      </c>
      <c r="AM68" t="s" s="2">
        <v>78</v>
      </c>
      <c r="AN68" t="s" s="2">
        <v>78</v>
      </c>
      <c r="AO68" t="s" s="2">
        <v>78</v>
      </c>
    </row>
    <row r="69" hidden="true">
      <c r="A69" t="s" s="2">
        <v>455</v>
      </c>
      <c r="B69" t="s" s="2">
        <v>453</v>
      </c>
      <c r="C69" t="s" s="2">
        <v>456</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163</v>
      </c>
      <c r="AG69" t="s" s="2">
        <v>79</v>
      </c>
      <c r="AH69" t="s" s="2">
        <v>80</v>
      </c>
      <c r="AI69" t="s" s="2">
        <v>78</v>
      </c>
      <c r="AJ69" t="s" s="2">
        <v>140</v>
      </c>
      <c r="AK69" t="s" s="2">
        <v>78</v>
      </c>
      <c r="AL69" t="s" s="2">
        <v>78</v>
      </c>
      <c r="AM69" t="s" s="2">
        <v>78</v>
      </c>
      <c r="AN69" t="s" s="2">
        <v>78</v>
      </c>
      <c r="AO69" t="s" s="2">
        <v>78</v>
      </c>
    </row>
    <row r="70" hidden="true">
      <c r="A70" t="s" s="2">
        <v>457</v>
      </c>
      <c r="B70" t="s" s="2">
        <v>458</v>
      </c>
      <c r="C70" s="2"/>
      <c r="D70" t="s" s="2">
        <v>78</v>
      </c>
      <c r="E70" s="2"/>
      <c r="F70" t="s" s="2">
        <v>79</v>
      </c>
      <c r="G70" t="s" s="2">
        <v>89</v>
      </c>
      <c r="H70" t="s" s="2">
        <v>78</v>
      </c>
      <c r="I70" t="s" s="2">
        <v>78</v>
      </c>
      <c r="J70" t="s" s="2">
        <v>78</v>
      </c>
      <c r="K70" t="s" s="2">
        <v>155</v>
      </c>
      <c r="L70" t="s" s="2">
        <v>156</v>
      </c>
      <c r="M70" t="s" s="2">
        <v>157</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158</v>
      </c>
      <c r="AG70" t="s" s="2">
        <v>79</v>
      </c>
      <c r="AH70" t="s" s="2">
        <v>89</v>
      </c>
      <c r="AI70" t="s" s="2">
        <v>78</v>
      </c>
      <c r="AJ70" t="s" s="2">
        <v>78</v>
      </c>
      <c r="AK70" t="s" s="2">
        <v>78</v>
      </c>
      <c r="AL70" t="s" s="2">
        <v>78</v>
      </c>
      <c r="AM70" t="s" s="2">
        <v>159</v>
      </c>
      <c r="AN70" t="s" s="2">
        <v>78</v>
      </c>
      <c r="AO70" t="s" s="2">
        <v>78</v>
      </c>
    </row>
    <row r="71" hidden="true">
      <c r="A71" t="s" s="2">
        <v>459</v>
      </c>
      <c r="B71" t="s" s="2">
        <v>460</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162</v>
      </c>
      <c r="AD71" t="s" s="2">
        <v>78</v>
      </c>
      <c r="AE71" t="s" s="2">
        <v>138</v>
      </c>
      <c r="AF71" t="s" s="2">
        <v>163</v>
      </c>
      <c r="AG71" t="s" s="2">
        <v>79</v>
      </c>
      <c r="AH71" t="s" s="2">
        <v>80</v>
      </c>
      <c r="AI71" t="s" s="2">
        <v>78</v>
      </c>
      <c r="AJ71" t="s" s="2">
        <v>140</v>
      </c>
      <c r="AK71" t="s" s="2">
        <v>78</v>
      </c>
      <c r="AL71" t="s" s="2">
        <v>78</v>
      </c>
      <c r="AM71" t="s" s="2">
        <v>78</v>
      </c>
      <c r="AN71" t="s" s="2">
        <v>78</v>
      </c>
      <c r="AO71" t="s" s="2">
        <v>78</v>
      </c>
    </row>
    <row r="72" hidden="true">
      <c r="A72" t="s" s="2">
        <v>461</v>
      </c>
      <c r="B72" t="s" s="2">
        <v>462</v>
      </c>
      <c r="C72" s="2"/>
      <c r="D72" t="s" s="2">
        <v>78</v>
      </c>
      <c r="E72" s="2"/>
      <c r="F72" t="s" s="2">
        <v>89</v>
      </c>
      <c r="G72" t="s" s="2">
        <v>89</v>
      </c>
      <c r="H72" t="s" s="2">
        <v>78</v>
      </c>
      <c r="I72" t="s" s="2">
        <v>78</v>
      </c>
      <c r="J72" t="s" s="2">
        <v>78</v>
      </c>
      <c r="K72" t="s" s="2">
        <v>103</v>
      </c>
      <c r="L72" t="s" s="2">
        <v>166</v>
      </c>
      <c r="M72" t="s" s="2">
        <v>167</v>
      </c>
      <c r="N72" t="s" s="2">
        <v>168</v>
      </c>
      <c r="O72" s="2"/>
      <c r="P72" t="s" s="2">
        <v>78</v>
      </c>
      <c r="Q72" s="2"/>
      <c r="R72" t="s" s="2">
        <v>456</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170</v>
      </c>
      <c r="AG72" t="s" s="2">
        <v>89</v>
      </c>
      <c r="AH72" t="s" s="2">
        <v>89</v>
      </c>
      <c r="AI72" t="s" s="2">
        <v>78</v>
      </c>
      <c r="AJ72" t="s" s="2">
        <v>78</v>
      </c>
      <c r="AK72" t="s" s="2">
        <v>78</v>
      </c>
      <c r="AL72" t="s" s="2">
        <v>78</v>
      </c>
      <c r="AM72" t="s" s="2">
        <v>132</v>
      </c>
      <c r="AN72" t="s" s="2">
        <v>78</v>
      </c>
      <c r="AO72" t="s" s="2">
        <v>78</v>
      </c>
    </row>
    <row r="73" hidden="true">
      <c r="A73" t="s" s="2">
        <v>463</v>
      </c>
      <c r="B73" t="s" s="2">
        <v>464</v>
      </c>
      <c r="C73" s="2"/>
      <c r="D73" t="s" s="2">
        <v>78</v>
      </c>
      <c r="E73" s="2"/>
      <c r="F73" t="s" s="2">
        <v>79</v>
      </c>
      <c r="G73" t="s" s="2">
        <v>89</v>
      </c>
      <c r="H73" t="s" s="2">
        <v>78</v>
      </c>
      <c r="I73" t="s" s="2">
        <v>78</v>
      </c>
      <c r="J73" t="s" s="2">
        <v>78</v>
      </c>
      <c r="K73" t="s" s="2">
        <v>109</v>
      </c>
      <c r="L73" t="s" s="2">
        <v>465</v>
      </c>
      <c r="M73" t="s" s="2">
        <v>466</v>
      </c>
      <c r="N73" s="2"/>
      <c r="O73" s="2"/>
      <c r="P73" t="s" s="2">
        <v>78</v>
      </c>
      <c r="Q73" s="2"/>
      <c r="R73" t="s" s="2">
        <v>78</v>
      </c>
      <c r="S73" t="s" s="2">
        <v>467</v>
      </c>
      <c r="T73" t="s" s="2">
        <v>78</v>
      </c>
      <c r="U73" t="s" s="2">
        <v>78</v>
      </c>
      <c r="V73" t="s" s="2">
        <v>78</v>
      </c>
      <c r="W73" t="s" s="2">
        <v>78</v>
      </c>
      <c r="X73" t="s" s="2">
        <v>198</v>
      </c>
      <c r="Y73" s="2"/>
      <c r="Z73" t="s" s="2">
        <v>468</v>
      </c>
      <c r="AA73" t="s" s="2">
        <v>78</v>
      </c>
      <c r="AB73" t="s" s="2">
        <v>78</v>
      </c>
      <c r="AC73" t="s" s="2">
        <v>78</v>
      </c>
      <c r="AD73" t="s" s="2">
        <v>78</v>
      </c>
      <c r="AE73" t="s" s="2">
        <v>78</v>
      </c>
      <c r="AF73" t="s" s="2">
        <v>177</v>
      </c>
      <c r="AG73" t="s" s="2">
        <v>79</v>
      </c>
      <c r="AH73" t="s" s="2">
        <v>89</v>
      </c>
      <c r="AI73" t="s" s="2">
        <v>78</v>
      </c>
      <c r="AJ73" t="s" s="2">
        <v>101</v>
      </c>
      <c r="AK73" t="s" s="2">
        <v>78</v>
      </c>
      <c r="AL73" t="s" s="2">
        <v>78</v>
      </c>
      <c r="AM73" t="s" s="2">
        <v>132</v>
      </c>
      <c r="AN73" t="s" s="2">
        <v>78</v>
      </c>
      <c r="AO73" t="s" s="2">
        <v>78</v>
      </c>
    </row>
    <row r="74" hidden="true">
      <c r="A74" t="s" s="2">
        <v>469</v>
      </c>
      <c r="B74" t="s" s="2">
        <v>453</v>
      </c>
      <c r="C74" t="s" s="2">
        <v>470</v>
      </c>
      <c r="D74" t="s" s="2">
        <v>78</v>
      </c>
      <c r="E74" s="2"/>
      <c r="F74" t="s" s="2">
        <v>79</v>
      </c>
      <c r="G74" t="s" s="2">
        <v>89</v>
      </c>
      <c r="H74" t="s" s="2">
        <v>78</v>
      </c>
      <c r="I74" t="s" s="2">
        <v>78</v>
      </c>
      <c r="J74" t="s" s="2">
        <v>78</v>
      </c>
      <c r="K74" t="s" s="2">
        <v>134</v>
      </c>
      <c r="L74" t="s" s="2">
        <v>471</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163</v>
      </c>
      <c r="AG74" t="s" s="2">
        <v>79</v>
      </c>
      <c r="AH74" t="s" s="2">
        <v>80</v>
      </c>
      <c r="AI74" t="s" s="2">
        <v>78</v>
      </c>
      <c r="AJ74" t="s" s="2">
        <v>140</v>
      </c>
      <c r="AK74" t="s" s="2">
        <v>78</v>
      </c>
      <c r="AL74" t="s" s="2">
        <v>78</v>
      </c>
      <c r="AM74" t="s" s="2">
        <v>78</v>
      </c>
      <c r="AN74" t="s" s="2">
        <v>78</v>
      </c>
      <c r="AO74" t="s" s="2">
        <v>78</v>
      </c>
    </row>
    <row r="75" hidden="true">
      <c r="A75" t="s" s="2">
        <v>472</v>
      </c>
      <c r="B75" t="s" s="2">
        <v>458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hidden="true">
      <c r="A76" t="s" s="2">
        <v>473</v>
      </c>
      <c r="B76" t="s" s="2">
        <v>460</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162</v>
      </c>
      <c r="AD76" t="s" s="2">
        <v>78</v>
      </c>
      <c r="AE76" t="s" s="2">
        <v>138</v>
      </c>
      <c r="AF76" t="s" s="2">
        <v>163</v>
      </c>
      <c r="AG76" t="s" s="2">
        <v>79</v>
      </c>
      <c r="AH76" t="s" s="2">
        <v>80</v>
      </c>
      <c r="AI76" t="s" s="2">
        <v>78</v>
      </c>
      <c r="AJ76" t="s" s="2">
        <v>140</v>
      </c>
      <c r="AK76" t="s" s="2">
        <v>78</v>
      </c>
      <c r="AL76" t="s" s="2">
        <v>78</v>
      </c>
      <c r="AM76" t="s" s="2">
        <v>78</v>
      </c>
      <c r="AN76" t="s" s="2">
        <v>78</v>
      </c>
      <c r="AO76" t="s" s="2">
        <v>78</v>
      </c>
    </row>
    <row r="77" hidden="true">
      <c r="A77" t="s" s="2">
        <v>474</v>
      </c>
      <c r="B77" t="s" s="2">
        <v>462</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470</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475</v>
      </c>
      <c r="B78" t="s" s="2">
        <v>464</v>
      </c>
      <c r="C78" s="2"/>
      <c r="D78" t="s" s="2">
        <v>78</v>
      </c>
      <c r="E78" s="2"/>
      <c r="F78" t="s" s="2">
        <v>79</v>
      </c>
      <c r="G78" t="s" s="2">
        <v>89</v>
      </c>
      <c r="H78" t="s" s="2">
        <v>78</v>
      </c>
      <c r="I78" t="s" s="2">
        <v>78</v>
      </c>
      <c r="J78" t="s" s="2">
        <v>78</v>
      </c>
      <c r="K78" t="s" s="2">
        <v>205</v>
      </c>
      <c r="L78" t="s" s="2">
        <v>465</v>
      </c>
      <c r="M78" t="s" s="2">
        <v>466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476</v>
      </c>
      <c r="B79" t="s" s="2">
        <v>453</v>
      </c>
      <c r="C79" t="s" s="2">
        <v>477</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478</v>
      </c>
      <c r="B80" t="s" s="2">
        <v>458</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479</v>
      </c>
      <c r="B81" t="s" s="2">
        <v>460</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480</v>
      </c>
      <c r="B82" t="s" s="2">
        <v>462</v>
      </c>
      <c r="C82" s="2"/>
      <c r="D82" t="s" s="2">
        <v>78</v>
      </c>
      <c r="E82" s="2"/>
      <c r="F82" t="s" s="2">
        <v>89</v>
      </c>
      <c r="G82" t="s" s="2">
        <v>89</v>
      </c>
      <c r="H82" t="s" s="2">
        <v>78</v>
      </c>
      <c r="I82" t="s" s="2">
        <v>78</v>
      </c>
      <c r="J82" t="s" s="2">
        <v>78</v>
      </c>
      <c r="K82" t="s" s="2">
        <v>103</v>
      </c>
      <c r="L82" t="s" s="2">
        <v>166</v>
      </c>
      <c r="M82" t="s" s="2">
        <v>167</v>
      </c>
      <c r="N82" t="s" s="2">
        <v>168</v>
      </c>
      <c r="O82" s="2"/>
      <c r="P82" t="s" s="2">
        <v>78</v>
      </c>
      <c r="Q82" s="2"/>
      <c r="R82" t="s" s="2">
        <v>477</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170</v>
      </c>
      <c r="AG82" t="s" s="2">
        <v>89</v>
      </c>
      <c r="AH82" t="s" s="2">
        <v>89</v>
      </c>
      <c r="AI82" t="s" s="2">
        <v>78</v>
      </c>
      <c r="AJ82" t="s" s="2">
        <v>78</v>
      </c>
      <c r="AK82" t="s" s="2">
        <v>78</v>
      </c>
      <c r="AL82" t="s" s="2">
        <v>78</v>
      </c>
      <c r="AM82" t="s" s="2">
        <v>132</v>
      </c>
      <c r="AN82" t="s" s="2">
        <v>78</v>
      </c>
      <c r="AO82" t="s" s="2">
        <v>78</v>
      </c>
    </row>
    <row r="83" hidden="true">
      <c r="A83" t="s" s="2">
        <v>481</v>
      </c>
      <c r="B83" t="s" s="2">
        <v>464</v>
      </c>
      <c r="C83" s="2"/>
      <c r="D83" t="s" s="2">
        <v>78</v>
      </c>
      <c r="E83" s="2"/>
      <c r="F83" t="s" s="2">
        <v>79</v>
      </c>
      <c r="G83" t="s" s="2">
        <v>89</v>
      </c>
      <c r="H83" t="s" s="2">
        <v>78</v>
      </c>
      <c r="I83" t="s" s="2">
        <v>78</v>
      </c>
      <c r="J83" t="s" s="2">
        <v>78</v>
      </c>
      <c r="K83" t="s" s="2">
        <v>482</v>
      </c>
      <c r="L83" t="s" s="2">
        <v>465</v>
      </c>
      <c r="M83" t="s" s="2">
        <v>466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177</v>
      </c>
      <c r="AG83" t="s" s="2">
        <v>79</v>
      </c>
      <c r="AH83" t="s" s="2">
        <v>89</v>
      </c>
      <c r="AI83" t="s" s="2">
        <v>78</v>
      </c>
      <c r="AJ83" t="s" s="2">
        <v>101</v>
      </c>
      <c r="AK83" t="s" s="2">
        <v>78</v>
      </c>
      <c r="AL83" t="s" s="2">
        <v>78</v>
      </c>
      <c r="AM83" t="s" s="2">
        <v>132</v>
      </c>
      <c r="AN83" t="s" s="2">
        <v>78</v>
      </c>
      <c r="AO83" t="s" s="2">
        <v>78</v>
      </c>
    </row>
    <row r="84" hidden="true">
      <c r="A84" t="s" s="2">
        <v>483</v>
      </c>
      <c r="B84" t="s" s="2">
        <v>484</v>
      </c>
      <c r="C84" s="2"/>
      <c r="D84" t="s" s="2">
        <v>78</v>
      </c>
      <c r="E84" s="2"/>
      <c r="F84" t="s" s="2">
        <v>89</v>
      </c>
      <c r="G84" t="s" s="2">
        <v>89</v>
      </c>
      <c r="H84" t="s" s="2">
        <v>78</v>
      </c>
      <c r="I84" t="s" s="2">
        <v>78</v>
      </c>
      <c r="J84" t="s" s="2">
        <v>78</v>
      </c>
      <c r="K84" t="s" s="2">
        <v>103</v>
      </c>
      <c r="L84" t="s" s="2">
        <v>166</v>
      </c>
      <c r="M84" t="s" s="2">
        <v>167</v>
      </c>
      <c r="N84" t="s" s="2">
        <v>168</v>
      </c>
      <c r="O84" s="2"/>
      <c r="P84" t="s" s="2">
        <v>78</v>
      </c>
      <c r="Q84" s="2"/>
      <c r="R84" t="s" s="2">
        <v>485</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170</v>
      </c>
      <c r="AG84" t="s" s="2">
        <v>89</v>
      </c>
      <c r="AH84" t="s" s="2">
        <v>89</v>
      </c>
      <c r="AI84" t="s" s="2">
        <v>78</v>
      </c>
      <c r="AJ84" t="s" s="2">
        <v>78</v>
      </c>
      <c r="AK84" t="s" s="2">
        <v>78</v>
      </c>
      <c r="AL84" t="s" s="2">
        <v>78</v>
      </c>
      <c r="AM84" t="s" s="2">
        <v>132</v>
      </c>
      <c r="AN84" t="s" s="2">
        <v>78</v>
      </c>
      <c r="AO84" t="s" s="2">
        <v>78</v>
      </c>
    </row>
    <row r="85" hidden="true">
      <c r="A85" t="s" s="2">
        <v>486</v>
      </c>
      <c r="B85" t="s" s="2">
        <v>487</v>
      </c>
      <c r="C85" s="2"/>
      <c r="D85" t="s" s="2">
        <v>78</v>
      </c>
      <c r="E85" s="2"/>
      <c r="F85" t="s" s="2">
        <v>79</v>
      </c>
      <c r="G85" t="s" s="2">
        <v>79</v>
      </c>
      <c r="H85" t="s" s="2">
        <v>78</v>
      </c>
      <c r="I85" t="s" s="2">
        <v>78</v>
      </c>
      <c r="J85" t="s" s="2">
        <v>78</v>
      </c>
      <c r="K85" t="s" s="2">
        <v>488</v>
      </c>
      <c r="L85" t="s" s="2">
        <v>465</v>
      </c>
      <c r="M85" t="s" s="2">
        <v>466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89</v>
      </c>
      <c r="AI85" t="s" s="2">
        <v>78</v>
      </c>
      <c r="AJ85" t="s" s="2">
        <v>101</v>
      </c>
      <c r="AK85" t="s" s="2">
        <v>78</v>
      </c>
      <c r="AL85" t="s" s="2">
        <v>78</v>
      </c>
      <c r="AM85" t="s" s="2">
        <v>132</v>
      </c>
      <c r="AN85" t="s" s="2">
        <v>78</v>
      </c>
      <c r="AO85" t="s" s="2">
        <v>78</v>
      </c>
    </row>
    <row r="86" hidden="true">
      <c r="A86" t="s" s="2">
        <v>489</v>
      </c>
      <c r="B86" t="s" s="2">
        <v>444</v>
      </c>
      <c r="C86" t="s" s="2">
        <v>490</v>
      </c>
      <c r="D86" t="s" s="2">
        <v>78</v>
      </c>
      <c r="E86" s="2"/>
      <c r="F86" t="s" s="2">
        <v>79</v>
      </c>
      <c r="G86" t="s" s="2">
        <v>89</v>
      </c>
      <c r="H86" t="s" s="2">
        <v>78</v>
      </c>
      <c r="I86" t="s" s="2">
        <v>78</v>
      </c>
      <c r="J86" t="s" s="2">
        <v>78</v>
      </c>
      <c r="K86" t="s" s="2">
        <v>447</v>
      </c>
      <c r="L86" t="s" s="2">
        <v>491</v>
      </c>
      <c r="M86" t="s" s="2">
        <v>449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163</v>
      </c>
      <c r="AG86" t="s" s="2">
        <v>79</v>
      </c>
      <c r="AH86" t="s" s="2">
        <v>80</v>
      </c>
      <c r="AI86" t="s" s="2">
        <v>78</v>
      </c>
      <c r="AJ86" t="s" s="2">
        <v>140</v>
      </c>
      <c r="AK86" t="s" s="2">
        <v>78</v>
      </c>
      <c r="AL86" t="s" s="2">
        <v>78</v>
      </c>
      <c r="AM86" t="s" s="2">
        <v>78</v>
      </c>
      <c r="AN86" t="s" s="2">
        <v>78</v>
      </c>
      <c r="AO86" t="s" s="2">
        <v>78</v>
      </c>
    </row>
    <row r="87" hidden="true">
      <c r="A87" t="s" s="2">
        <v>492</v>
      </c>
      <c r="B87" t="s" s="2">
        <v>451</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hidden="true">
      <c r="A88" t="s" s="2">
        <v>493</v>
      </c>
      <c r="B88" t="s" s="2">
        <v>453</v>
      </c>
      <c r="C88" s="2"/>
      <c r="D88" t="s" s="2">
        <v>78</v>
      </c>
      <c r="E88" s="2"/>
      <c r="F88" t="s" s="2">
        <v>454</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162</v>
      </c>
      <c r="AD88" t="s" s="2">
        <v>78</v>
      </c>
      <c r="AE88" t="s" s="2">
        <v>138</v>
      </c>
      <c r="AF88" t="s" s="2">
        <v>163</v>
      </c>
      <c r="AG88" t="s" s="2">
        <v>79</v>
      </c>
      <c r="AH88" t="s" s="2">
        <v>80</v>
      </c>
      <c r="AI88" t="s" s="2">
        <v>78</v>
      </c>
      <c r="AJ88" t="s" s="2">
        <v>140</v>
      </c>
      <c r="AK88" t="s" s="2">
        <v>78</v>
      </c>
      <c r="AL88" t="s" s="2">
        <v>78</v>
      </c>
      <c r="AM88" t="s" s="2">
        <v>78</v>
      </c>
      <c r="AN88" t="s" s="2">
        <v>78</v>
      </c>
      <c r="AO88" t="s" s="2">
        <v>78</v>
      </c>
    </row>
    <row r="89" hidden="true">
      <c r="A89" t="s" s="2">
        <v>494</v>
      </c>
      <c r="B89" t="s" s="2">
        <v>453</v>
      </c>
      <c r="C89" t="s" s="2">
        <v>456</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163</v>
      </c>
      <c r="AG89" t="s" s="2">
        <v>79</v>
      </c>
      <c r="AH89" t="s" s="2">
        <v>80</v>
      </c>
      <c r="AI89" t="s" s="2">
        <v>78</v>
      </c>
      <c r="AJ89" t="s" s="2">
        <v>140</v>
      </c>
      <c r="AK89" t="s" s="2">
        <v>78</v>
      </c>
      <c r="AL89" t="s" s="2">
        <v>78</v>
      </c>
      <c r="AM89" t="s" s="2">
        <v>78</v>
      </c>
      <c r="AN89" t="s" s="2">
        <v>78</v>
      </c>
      <c r="AO89" t="s" s="2">
        <v>78</v>
      </c>
    </row>
    <row r="90" hidden="true">
      <c r="A90" t="s" s="2">
        <v>495</v>
      </c>
      <c r="B90" t="s" s="2">
        <v>458</v>
      </c>
      <c r="C90" s="2"/>
      <c r="D90" t="s" s="2">
        <v>78</v>
      </c>
      <c r="E90" s="2"/>
      <c r="F90" t="s" s="2">
        <v>79</v>
      </c>
      <c r="G90" t="s" s="2">
        <v>89</v>
      </c>
      <c r="H90" t="s" s="2">
        <v>78</v>
      </c>
      <c r="I90" t="s" s="2">
        <v>78</v>
      </c>
      <c r="J90" t="s" s="2">
        <v>78</v>
      </c>
      <c r="K90" t="s" s="2">
        <v>155</v>
      </c>
      <c r="L90" t="s" s="2">
        <v>156</v>
      </c>
      <c r="M90" t="s" s="2">
        <v>157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158</v>
      </c>
      <c r="AG90" t="s" s="2">
        <v>79</v>
      </c>
      <c r="AH90" t="s" s="2">
        <v>89</v>
      </c>
      <c r="AI90" t="s" s="2">
        <v>78</v>
      </c>
      <c r="AJ90" t="s" s="2">
        <v>78</v>
      </c>
      <c r="AK90" t="s" s="2">
        <v>78</v>
      </c>
      <c r="AL90" t="s" s="2">
        <v>78</v>
      </c>
      <c r="AM90" t="s" s="2">
        <v>159</v>
      </c>
      <c r="AN90" t="s" s="2">
        <v>78</v>
      </c>
      <c r="AO90" t="s" s="2">
        <v>78</v>
      </c>
    </row>
    <row r="91" hidden="true">
      <c r="A91" t="s" s="2">
        <v>496</v>
      </c>
      <c r="B91" t="s" s="2">
        <v>460</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162</v>
      </c>
      <c r="AD91" t="s" s="2">
        <v>78</v>
      </c>
      <c r="AE91" t="s" s="2">
        <v>138</v>
      </c>
      <c r="AF91" t="s" s="2">
        <v>163</v>
      </c>
      <c r="AG91" t="s" s="2">
        <v>79</v>
      </c>
      <c r="AH91" t="s" s="2">
        <v>80</v>
      </c>
      <c r="AI91" t="s" s="2">
        <v>78</v>
      </c>
      <c r="AJ91" t="s" s="2">
        <v>140</v>
      </c>
      <c r="AK91" t="s" s="2">
        <v>78</v>
      </c>
      <c r="AL91" t="s" s="2">
        <v>78</v>
      </c>
      <c r="AM91" t="s" s="2">
        <v>78</v>
      </c>
      <c r="AN91" t="s" s="2">
        <v>78</v>
      </c>
      <c r="AO91" t="s" s="2">
        <v>78</v>
      </c>
    </row>
    <row r="92" hidden="true">
      <c r="A92" t="s" s="2">
        <v>497</v>
      </c>
      <c r="B92" t="s" s="2">
        <v>462</v>
      </c>
      <c r="C92" s="2"/>
      <c r="D92" t="s" s="2">
        <v>78</v>
      </c>
      <c r="E92" s="2"/>
      <c r="F92" t="s" s="2">
        <v>89</v>
      </c>
      <c r="G92" t="s" s="2">
        <v>89</v>
      </c>
      <c r="H92" t="s" s="2">
        <v>78</v>
      </c>
      <c r="I92" t="s" s="2">
        <v>78</v>
      </c>
      <c r="J92" t="s" s="2">
        <v>78</v>
      </c>
      <c r="K92" t="s" s="2">
        <v>103</v>
      </c>
      <c r="L92" t="s" s="2">
        <v>166</v>
      </c>
      <c r="M92" t="s" s="2">
        <v>167</v>
      </c>
      <c r="N92" t="s" s="2">
        <v>168</v>
      </c>
      <c r="O92" s="2"/>
      <c r="P92" t="s" s="2">
        <v>78</v>
      </c>
      <c r="Q92" s="2"/>
      <c r="R92" t="s" s="2">
        <v>456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170</v>
      </c>
      <c r="AG92" t="s" s="2">
        <v>89</v>
      </c>
      <c r="AH92" t="s" s="2">
        <v>89</v>
      </c>
      <c r="AI92" t="s" s="2">
        <v>78</v>
      </c>
      <c r="AJ92" t="s" s="2">
        <v>78</v>
      </c>
      <c r="AK92" t="s" s="2">
        <v>78</v>
      </c>
      <c r="AL92" t="s" s="2">
        <v>78</v>
      </c>
      <c r="AM92" t="s" s="2">
        <v>132</v>
      </c>
      <c r="AN92" t="s" s="2">
        <v>78</v>
      </c>
      <c r="AO92" t="s" s="2">
        <v>78</v>
      </c>
    </row>
    <row r="93" hidden="true">
      <c r="A93" t="s" s="2">
        <v>498</v>
      </c>
      <c r="B93" t="s" s="2">
        <v>464</v>
      </c>
      <c r="C93" s="2"/>
      <c r="D93" t="s" s="2">
        <v>78</v>
      </c>
      <c r="E93" s="2"/>
      <c r="F93" t="s" s="2">
        <v>79</v>
      </c>
      <c r="G93" t="s" s="2">
        <v>89</v>
      </c>
      <c r="H93" t="s" s="2">
        <v>78</v>
      </c>
      <c r="I93" t="s" s="2">
        <v>78</v>
      </c>
      <c r="J93" t="s" s="2">
        <v>78</v>
      </c>
      <c r="K93" t="s" s="2">
        <v>109</v>
      </c>
      <c r="L93" t="s" s="2">
        <v>465</v>
      </c>
      <c r="M93" t="s" s="2">
        <v>466</v>
      </c>
      <c r="N93" s="2"/>
      <c r="O93" s="2"/>
      <c r="P93" t="s" s="2">
        <v>78</v>
      </c>
      <c r="Q93" s="2"/>
      <c r="R93" t="s" s="2">
        <v>78</v>
      </c>
      <c r="S93" t="s" s="2">
        <v>499</v>
      </c>
      <c r="T93" t="s" s="2">
        <v>78</v>
      </c>
      <c r="U93" t="s" s="2">
        <v>78</v>
      </c>
      <c r="V93" t="s" s="2">
        <v>78</v>
      </c>
      <c r="W93" t="s" s="2">
        <v>78</v>
      </c>
      <c r="X93" t="s" s="2">
        <v>198</v>
      </c>
      <c r="Y93" s="2"/>
      <c r="Z93" t="s" s="2">
        <v>468</v>
      </c>
      <c r="AA93" t="s" s="2">
        <v>78</v>
      </c>
      <c r="AB93" t="s" s="2">
        <v>78</v>
      </c>
      <c r="AC93" t="s" s="2">
        <v>78</v>
      </c>
      <c r="AD93" t="s" s="2">
        <v>78</v>
      </c>
      <c r="AE93" t="s" s="2">
        <v>78</v>
      </c>
      <c r="AF93" t="s" s="2">
        <v>177</v>
      </c>
      <c r="AG93" t="s" s="2">
        <v>79</v>
      </c>
      <c r="AH93" t="s" s="2">
        <v>89</v>
      </c>
      <c r="AI93" t="s" s="2">
        <v>78</v>
      </c>
      <c r="AJ93" t="s" s="2">
        <v>101</v>
      </c>
      <c r="AK93" t="s" s="2">
        <v>78</v>
      </c>
      <c r="AL93" t="s" s="2">
        <v>78</v>
      </c>
      <c r="AM93" t="s" s="2">
        <v>132</v>
      </c>
      <c r="AN93" t="s" s="2">
        <v>78</v>
      </c>
      <c r="AO93" t="s" s="2">
        <v>78</v>
      </c>
    </row>
    <row r="94" hidden="true">
      <c r="A94" t="s" s="2">
        <v>500</v>
      </c>
      <c r="B94" t="s" s="2">
        <v>453</v>
      </c>
      <c r="C94" t="s" s="2">
        <v>470</v>
      </c>
      <c r="D94" t="s" s="2">
        <v>78</v>
      </c>
      <c r="E94" s="2"/>
      <c r="F94" t="s" s="2">
        <v>79</v>
      </c>
      <c r="G94" t="s" s="2">
        <v>89</v>
      </c>
      <c r="H94" t="s" s="2">
        <v>78</v>
      </c>
      <c r="I94" t="s" s="2">
        <v>78</v>
      </c>
      <c r="J94" t="s" s="2">
        <v>78</v>
      </c>
      <c r="K94" t="s" s="2">
        <v>134</v>
      </c>
      <c r="L94" t="s" s="2">
        <v>471</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163</v>
      </c>
      <c r="AG94" t="s" s="2">
        <v>79</v>
      </c>
      <c r="AH94" t="s" s="2">
        <v>80</v>
      </c>
      <c r="AI94" t="s" s="2">
        <v>78</v>
      </c>
      <c r="AJ94" t="s" s="2">
        <v>140</v>
      </c>
      <c r="AK94" t="s" s="2">
        <v>78</v>
      </c>
      <c r="AL94" t="s" s="2">
        <v>78</v>
      </c>
      <c r="AM94" t="s" s="2">
        <v>78</v>
      </c>
      <c r="AN94" t="s" s="2">
        <v>78</v>
      </c>
      <c r="AO94" t="s" s="2">
        <v>78</v>
      </c>
    </row>
    <row r="95" hidden="true">
      <c r="A95" t="s" s="2">
        <v>501</v>
      </c>
      <c r="B95" t="s" s="2">
        <v>458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hidden="true">
      <c r="A96" t="s" s="2">
        <v>502</v>
      </c>
      <c r="B96" t="s" s="2">
        <v>460</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162</v>
      </c>
      <c r="AD96" t="s" s="2">
        <v>78</v>
      </c>
      <c r="AE96" t="s" s="2">
        <v>138</v>
      </c>
      <c r="AF96" t="s" s="2">
        <v>163</v>
      </c>
      <c r="AG96" t="s" s="2">
        <v>79</v>
      </c>
      <c r="AH96" t="s" s="2">
        <v>80</v>
      </c>
      <c r="AI96" t="s" s="2">
        <v>78</v>
      </c>
      <c r="AJ96" t="s" s="2">
        <v>140</v>
      </c>
      <c r="AK96" t="s" s="2">
        <v>78</v>
      </c>
      <c r="AL96" t="s" s="2">
        <v>78</v>
      </c>
      <c r="AM96" t="s" s="2">
        <v>78</v>
      </c>
      <c r="AN96" t="s" s="2">
        <v>78</v>
      </c>
      <c r="AO96" t="s" s="2">
        <v>78</v>
      </c>
    </row>
    <row r="97" hidden="true">
      <c r="A97" t="s" s="2">
        <v>503</v>
      </c>
      <c r="B97" t="s" s="2">
        <v>462</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470</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464</v>
      </c>
      <c r="C98" s="2"/>
      <c r="D98" t="s" s="2">
        <v>78</v>
      </c>
      <c r="E98" s="2"/>
      <c r="F98" t="s" s="2">
        <v>79</v>
      </c>
      <c r="G98" t="s" s="2">
        <v>89</v>
      </c>
      <c r="H98" t="s" s="2">
        <v>78</v>
      </c>
      <c r="I98" t="s" s="2">
        <v>78</v>
      </c>
      <c r="J98" t="s" s="2">
        <v>78</v>
      </c>
      <c r="K98" t="s" s="2">
        <v>205</v>
      </c>
      <c r="L98" t="s" s="2">
        <v>465</v>
      </c>
      <c r="M98" t="s" s="2">
        <v>466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453</v>
      </c>
      <c r="C99" t="s" s="2">
        <v>477</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163</v>
      </c>
      <c r="AG99" t="s" s="2">
        <v>79</v>
      </c>
      <c r="AH99" t="s" s="2">
        <v>80</v>
      </c>
      <c r="AI99" t="s" s="2">
        <v>78</v>
      </c>
      <c r="AJ99" t="s" s="2">
        <v>140</v>
      </c>
      <c r="AK99" t="s" s="2">
        <v>78</v>
      </c>
      <c r="AL99" t="s" s="2">
        <v>78</v>
      </c>
      <c r="AM99" t="s" s="2">
        <v>78</v>
      </c>
      <c r="AN99" t="s" s="2">
        <v>78</v>
      </c>
      <c r="AO99" t="s" s="2">
        <v>78</v>
      </c>
    </row>
    <row r="100" hidden="true">
      <c r="A100" t="s" s="2">
        <v>506</v>
      </c>
      <c r="B100" t="s" s="2">
        <v>458</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hidden="true">
      <c r="A101" t="s" s="2">
        <v>507</v>
      </c>
      <c r="B101" t="s" s="2">
        <v>460</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162</v>
      </c>
      <c r="AD101" t="s" s="2">
        <v>78</v>
      </c>
      <c r="AE101" t="s" s="2">
        <v>138</v>
      </c>
      <c r="AF101" t="s" s="2">
        <v>163</v>
      </c>
      <c r="AG101" t="s" s="2">
        <v>79</v>
      </c>
      <c r="AH101" t="s" s="2">
        <v>80</v>
      </c>
      <c r="AI101" t="s" s="2">
        <v>78</v>
      </c>
      <c r="AJ101" t="s" s="2">
        <v>140</v>
      </c>
      <c r="AK101" t="s" s="2">
        <v>78</v>
      </c>
      <c r="AL101" t="s" s="2">
        <v>78</v>
      </c>
      <c r="AM101" t="s" s="2">
        <v>78</v>
      </c>
      <c r="AN101" t="s" s="2">
        <v>78</v>
      </c>
      <c r="AO101" t="s" s="2">
        <v>78</v>
      </c>
    </row>
    <row r="102" hidden="true">
      <c r="A102" t="s" s="2">
        <v>508</v>
      </c>
      <c r="B102" t="s" s="2">
        <v>462</v>
      </c>
      <c r="C102" s="2"/>
      <c r="D102" t="s" s="2">
        <v>78</v>
      </c>
      <c r="E102" s="2"/>
      <c r="F102" t="s" s="2">
        <v>89</v>
      </c>
      <c r="G102" t="s" s="2">
        <v>89</v>
      </c>
      <c r="H102" t="s" s="2">
        <v>78</v>
      </c>
      <c r="I102" t="s" s="2">
        <v>78</v>
      </c>
      <c r="J102" t="s" s="2">
        <v>78</v>
      </c>
      <c r="K102" t="s" s="2">
        <v>103</v>
      </c>
      <c r="L102" t="s" s="2">
        <v>166</v>
      </c>
      <c r="M102" t="s" s="2">
        <v>167</v>
      </c>
      <c r="N102" t="s" s="2">
        <v>168</v>
      </c>
      <c r="O102" s="2"/>
      <c r="P102" t="s" s="2">
        <v>78</v>
      </c>
      <c r="Q102" s="2"/>
      <c r="R102" t="s" s="2">
        <v>477</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170</v>
      </c>
      <c r="AG102" t="s" s="2">
        <v>89</v>
      </c>
      <c r="AH102" t="s" s="2">
        <v>89</v>
      </c>
      <c r="AI102" t="s" s="2">
        <v>78</v>
      </c>
      <c r="AJ102" t="s" s="2">
        <v>78</v>
      </c>
      <c r="AK102" t="s" s="2">
        <v>78</v>
      </c>
      <c r="AL102" t="s" s="2">
        <v>78</v>
      </c>
      <c r="AM102" t="s" s="2">
        <v>132</v>
      </c>
      <c r="AN102" t="s" s="2">
        <v>78</v>
      </c>
      <c r="AO102" t="s" s="2">
        <v>78</v>
      </c>
    </row>
    <row r="103" hidden="true">
      <c r="A103" t="s" s="2">
        <v>509</v>
      </c>
      <c r="B103" t="s" s="2">
        <v>464</v>
      </c>
      <c r="C103" s="2"/>
      <c r="D103" t="s" s="2">
        <v>78</v>
      </c>
      <c r="E103" s="2"/>
      <c r="F103" t="s" s="2">
        <v>79</v>
      </c>
      <c r="G103" t="s" s="2">
        <v>89</v>
      </c>
      <c r="H103" t="s" s="2">
        <v>78</v>
      </c>
      <c r="I103" t="s" s="2">
        <v>78</v>
      </c>
      <c r="J103" t="s" s="2">
        <v>78</v>
      </c>
      <c r="K103" t="s" s="2">
        <v>482</v>
      </c>
      <c r="L103" t="s" s="2">
        <v>465</v>
      </c>
      <c r="M103" t="s" s="2">
        <v>466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177</v>
      </c>
      <c r="AG103" t="s" s="2">
        <v>79</v>
      </c>
      <c r="AH103" t="s" s="2">
        <v>89</v>
      </c>
      <c r="AI103" t="s" s="2">
        <v>78</v>
      </c>
      <c r="AJ103" t="s" s="2">
        <v>101</v>
      </c>
      <c r="AK103" t="s" s="2">
        <v>78</v>
      </c>
      <c r="AL103" t="s" s="2">
        <v>78</v>
      </c>
      <c r="AM103" t="s" s="2">
        <v>132</v>
      </c>
      <c r="AN103" t="s" s="2">
        <v>78</v>
      </c>
      <c r="AO103" t="s" s="2">
        <v>78</v>
      </c>
    </row>
    <row r="104" hidden="true">
      <c r="A104" t="s" s="2">
        <v>510</v>
      </c>
      <c r="B104" t="s" s="2">
        <v>484</v>
      </c>
      <c r="C104" s="2"/>
      <c r="D104" t="s" s="2">
        <v>78</v>
      </c>
      <c r="E104" s="2"/>
      <c r="F104" t="s" s="2">
        <v>89</v>
      </c>
      <c r="G104" t="s" s="2">
        <v>89</v>
      </c>
      <c r="H104" t="s" s="2">
        <v>78</v>
      </c>
      <c r="I104" t="s" s="2">
        <v>78</v>
      </c>
      <c r="J104" t="s" s="2">
        <v>78</v>
      </c>
      <c r="K104" t="s" s="2">
        <v>103</v>
      </c>
      <c r="L104" t="s" s="2">
        <v>166</v>
      </c>
      <c r="M104" t="s" s="2">
        <v>167</v>
      </c>
      <c r="N104" t="s" s="2">
        <v>168</v>
      </c>
      <c r="O104" s="2"/>
      <c r="P104" t="s" s="2">
        <v>78</v>
      </c>
      <c r="Q104" s="2"/>
      <c r="R104" t="s" s="2">
        <v>485</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170</v>
      </c>
      <c r="AG104" t="s" s="2">
        <v>89</v>
      </c>
      <c r="AH104" t="s" s="2">
        <v>89</v>
      </c>
      <c r="AI104" t="s" s="2">
        <v>78</v>
      </c>
      <c r="AJ104" t="s" s="2">
        <v>78</v>
      </c>
      <c r="AK104" t="s" s="2">
        <v>78</v>
      </c>
      <c r="AL104" t="s" s="2">
        <v>78</v>
      </c>
      <c r="AM104" t="s" s="2">
        <v>132</v>
      </c>
      <c r="AN104" t="s" s="2">
        <v>78</v>
      </c>
      <c r="AO104" t="s" s="2">
        <v>78</v>
      </c>
    </row>
    <row r="105" hidden="true">
      <c r="A105" t="s" s="2">
        <v>511</v>
      </c>
      <c r="B105" t="s" s="2">
        <v>487</v>
      </c>
      <c r="C105" s="2"/>
      <c r="D105" t="s" s="2">
        <v>78</v>
      </c>
      <c r="E105" s="2"/>
      <c r="F105" t="s" s="2">
        <v>79</v>
      </c>
      <c r="G105" t="s" s="2">
        <v>79</v>
      </c>
      <c r="H105" t="s" s="2">
        <v>78</v>
      </c>
      <c r="I105" t="s" s="2">
        <v>78</v>
      </c>
      <c r="J105" t="s" s="2">
        <v>78</v>
      </c>
      <c r="K105" t="s" s="2">
        <v>488</v>
      </c>
      <c r="L105" t="s" s="2">
        <v>465</v>
      </c>
      <c r="M105" t="s" s="2">
        <v>466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177</v>
      </c>
      <c r="AG105" t="s" s="2">
        <v>79</v>
      </c>
      <c r="AH105" t="s" s="2">
        <v>89</v>
      </c>
      <c r="AI105" t="s" s="2">
        <v>78</v>
      </c>
      <c r="AJ105" t="s" s="2">
        <v>101</v>
      </c>
      <c r="AK105" t="s" s="2">
        <v>78</v>
      </c>
      <c r="AL105" t="s" s="2">
        <v>78</v>
      </c>
      <c r="AM105" t="s" s="2">
        <v>132</v>
      </c>
      <c r="AN105" t="s" s="2">
        <v>78</v>
      </c>
      <c r="AO105" t="s" s="2">
        <v>78</v>
      </c>
    </row>
    <row r="106" hidden="true">
      <c r="A106" t="s" s="2">
        <v>512</v>
      </c>
      <c r="B106" t="s" s="2">
        <v>512</v>
      </c>
      <c r="C106" s="2"/>
      <c r="D106" t="s" s="2">
        <v>78</v>
      </c>
      <c r="E106" s="2"/>
      <c r="F106" t="s" s="2">
        <v>79</v>
      </c>
      <c r="G106" t="s" s="2">
        <v>89</v>
      </c>
      <c r="H106" t="s" s="2">
        <v>78</v>
      </c>
      <c r="I106" t="s" s="2">
        <v>78</v>
      </c>
      <c r="J106" t="s" s="2">
        <v>90</v>
      </c>
      <c r="K106" t="s" s="2">
        <v>155</v>
      </c>
      <c r="L106" t="s" s="2">
        <v>513</v>
      </c>
      <c r="M106" t="s" s="2">
        <v>514</v>
      </c>
      <c r="N106" t="s" s="2">
        <v>515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516</v>
      </c>
      <c r="AG106" t="s" s="2">
        <v>79</v>
      </c>
      <c r="AH106" t="s" s="2">
        <v>89</v>
      </c>
      <c r="AI106" t="s" s="2">
        <v>517</v>
      </c>
      <c r="AJ106" t="s" s="2">
        <v>101</v>
      </c>
      <c r="AK106" t="s" s="2">
        <v>78</v>
      </c>
      <c r="AL106" t="s" s="2">
        <v>78</v>
      </c>
      <c r="AM106" t="s" s="2">
        <v>132</v>
      </c>
      <c r="AN106" t="s" s="2">
        <v>78</v>
      </c>
      <c r="AO106" t="s" s="2">
        <v>78</v>
      </c>
    </row>
    <row r="107" hidden="true">
      <c r="A107" t="s" s="2">
        <v>518</v>
      </c>
      <c r="B107" t="s" s="2">
        <v>518</v>
      </c>
      <c r="C107" s="2"/>
      <c r="D107" t="s" s="2">
        <v>78</v>
      </c>
      <c r="E107" s="2"/>
      <c r="F107" t="s" s="2">
        <v>79</v>
      </c>
      <c r="G107" t="s" s="2">
        <v>89</v>
      </c>
      <c r="H107" t="s" s="2">
        <v>78</v>
      </c>
      <c r="I107" t="s" s="2">
        <v>78</v>
      </c>
      <c r="J107" t="s" s="2">
        <v>90</v>
      </c>
      <c r="K107" t="s" s="2">
        <v>103</v>
      </c>
      <c r="L107" t="s" s="2">
        <v>519</v>
      </c>
      <c r="M107" t="s" s="2">
        <v>520</v>
      </c>
      <c r="N107" t="s" s="2">
        <v>521</v>
      </c>
      <c r="O107" s="2"/>
      <c r="P107" t="s" s="2">
        <v>78</v>
      </c>
      <c r="Q107" s="2"/>
      <c r="R107" t="s" s="2">
        <v>78</v>
      </c>
      <c r="S107" t="s" s="2">
        <v>78</v>
      </c>
      <c r="T107" t="s" s="2">
        <v>78</v>
      </c>
      <c r="U107" t="s" s="2">
        <v>78</v>
      </c>
      <c r="V107" t="s" s="2">
        <v>78</v>
      </c>
      <c r="W107" t="s" s="2">
        <v>78</v>
      </c>
      <c r="X107" t="s" s="2">
        <v>430</v>
      </c>
      <c r="Y107" t="s" s="2">
        <v>522</v>
      </c>
      <c r="Z107" t="s" s="2">
        <v>523</v>
      </c>
      <c r="AA107" t="s" s="2">
        <v>78</v>
      </c>
      <c r="AB107" t="s" s="2">
        <v>78</v>
      </c>
      <c r="AC107" t="s" s="2">
        <v>78</v>
      </c>
      <c r="AD107" t="s" s="2">
        <v>78</v>
      </c>
      <c r="AE107" t="s" s="2">
        <v>78</v>
      </c>
      <c r="AF107" t="s" s="2">
        <v>524</v>
      </c>
      <c r="AG107" t="s" s="2">
        <v>79</v>
      </c>
      <c r="AH107" t="s" s="2">
        <v>89</v>
      </c>
      <c r="AI107" t="s" s="2">
        <v>78</v>
      </c>
      <c r="AJ107" t="s" s="2">
        <v>101</v>
      </c>
      <c r="AK107" t="s" s="2">
        <v>78</v>
      </c>
      <c r="AL107" t="s" s="2">
        <v>78</v>
      </c>
      <c r="AM107" t="s" s="2">
        <v>132</v>
      </c>
      <c r="AN107" t="s" s="2">
        <v>78</v>
      </c>
      <c r="AO107" t="s" s="2">
        <v>78</v>
      </c>
    </row>
    <row r="108" hidden="true">
      <c r="A108" t="s" s="2">
        <v>525</v>
      </c>
      <c r="B108" t="s" s="2">
        <v>525</v>
      </c>
      <c r="C108" s="2"/>
      <c r="D108" t="s" s="2">
        <v>78</v>
      </c>
      <c r="E108" s="2"/>
      <c r="F108" t="s" s="2">
        <v>79</v>
      </c>
      <c r="G108" t="s" s="2">
        <v>89</v>
      </c>
      <c r="H108" t="s" s="2">
        <v>78</v>
      </c>
      <c r="I108" t="s" s="2">
        <v>78</v>
      </c>
      <c r="J108" t="s" s="2">
        <v>90</v>
      </c>
      <c r="K108" t="s" s="2">
        <v>186</v>
      </c>
      <c r="L108" t="s" s="2">
        <v>526</v>
      </c>
      <c r="M108" t="s" s="2">
        <v>527</v>
      </c>
      <c r="N108" t="s" s="2">
        <v>528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79</v>
      </c>
      <c r="AH108" t="s" s="2">
        <v>89</v>
      </c>
      <c r="AI108" t="s" s="2">
        <v>78</v>
      </c>
      <c r="AJ108" t="s" s="2">
        <v>101</v>
      </c>
      <c r="AK108" t="s" s="2">
        <v>78</v>
      </c>
      <c r="AL108" t="s" s="2">
        <v>78</v>
      </c>
      <c r="AM108" t="s" s="2">
        <v>530</v>
      </c>
      <c r="AN108" t="s" s="2">
        <v>78</v>
      </c>
      <c r="AO108" t="s" s="2">
        <v>78</v>
      </c>
    </row>
    <row r="109" hidden="true">
      <c r="A109" t="s" s="2">
        <v>531</v>
      </c>
      <c r="B109" t="s" s="2">
        <v>531</v>
      </c>
      <c r="C109" s="2"/>
      <c r="D109" t="s" s="2">
        <v>78</v>
      </c>
      <c r="E109" s="2"/>
      <c r="F109" t="s" s="2">
        <v>79</v>
      </c>
      <c r="G109" t="s" s="2">
        <v>89</v>
      </c>
      <c r="H109" t="s" s="2">
        <v>78</v>
      </c>
      <c r="I109" t="s" s="2">
        <v>78</v>
      </c>
      <c r="J109" t="s" s="2">
        <v>90</v>
      </c>
      <c r="K109" t="s" s="2">
        <v>155</v>
      </c>
      <c r="L109" t="s" s="2">
        <v>532</v>
      </c>
      <c r="M109" t="s" s="2">
        <v>533</v>
      </c>
      <c r="N109" t="s" s="2">
        <v>534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535</v>
      </c>
      <c r="AG109" t="s" s="2">
        <v>79</v>
      </c>
      <c r="AH109" t="s" s="2">
        <v>89</v>
      </c>
      <c r="AI109" t="s" s="2">
        <v>78</v>
      </c>
      <c r="AJ109" t="s" s="2">
        <v>101</v>
      </c>
      <c r="AK109" t="s" s="2">
        <v>78</v>
      </c>
      <c r="AL109" t="s" s="2">
        <v>78</v>
      </c>
      <c r="AM109" t="s" s="2">
        <v>132</v>
      </c>
      <c r="AN109" t="s" s="2">
        <v>78</v>
      </c>
      <c r="AO109" t="s" s="2">
        <v>78</v>
      </c>
    </row>
    <row r="110">
      <c r="A110" t="s" s="2">
        <v>536</v>
      </c>
      <c r="B110" t="s" s="2">
        <v>536</v>
      </c>
      <c r="C110" s="2"/>
      <c r="D110" t="s" s="2">
        <v>78</v>
      </c>
      <c r="E110" s="2"/>
      <c r="F110" t="s" s="2">
        <v>79</v>
      </c>
      <c r="G110" t="s" s="2">
        <v>89</v>
      </c>
      <c r="H110" t="s" s="2">
        <v>90</v>
      </c>
      <c r="I110" t="s" s="2">
        <v>78</v>
      </c>
      <c r="J110" t="s" s="2">
        <v>90</v>
      </c>
      <c r="K110" t="s" s="2">
        <v>537</v>
      </c>
      <c r="L110" t="s" s="2">
        <v>538</v>
      </c>
      <c r="M110" t="s" s="2">
        <v>539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536</v>
      </c>
      <c r="AG110" t="s" s="2">
        <v>79</v>
      </c>
      <c r="AH110" t="s" s="2">
        <v>80</v>
      </c>
      <c r="AI110" t="s" s="2">
        <v>78</v>
      </c>
      <c r="AJ110" t="s" s="2">
        <v>101</v>
      </c>
      <c r="AK110" t="s" s="2">
        <v>540</v>
      </c>
      <c r="AL110" t="s" s="2">
        <v>541</v>
      </c>
      <c r="AM110" t="s" s="2">
        <v>542</v>
      </c>
      <c r="AN110" t="s" s="2">
        <v>78</v>
      </c>
      <c r="AO110" t="s" s="2">
        <v>78</v>
      </c>
    </row>
    <row r="111" hidden="true">
      <c r="A111" t="s" s="2">
        <v>543</v>
      </c>
      <c r="B111" t="s" s="2">
        <v>543</v>
      </c>
      <c r="C111" s="2"/>
      <c r="D111" t="s" s="2">
        <v>78</v>
      </c>
      <c r="E111" s="2"/>
      <c r="F111" t="s" s="2">
        <v>79</v>
      </c>
      <c r="G111" t="s" s="2">
        <v>80</v>
      </c>
      <c r="H111" t="s" s="2">
        <v>78</v>
      </c>
      <c r="I111" t="s" s="2">
        <v>78</v>
      </c>
      <c r="J111" t="s" s="2">
        <v>78</v>
      </c>
      <c r="K111" t="s" s="2">
        <v>205</v>
      </c>
      <c r="L111" t="s" s="2">
        <v>544</v>
      </c>
      <c r="M111" t="s" s="2">
        <v>545</v>
      </c>
      <c r="N111" s="2"/>
      <c r="O111" s="2"/>
      <c r="P111" t="s" s="2">
        <v>78</v>
      </c>
      <c r="Q111" s="2"/>
      <c r="R111" t="s" s="2">
        <v>78</v>
      </c>
      <c r="S111" t="s" s="2">
        <v>78</v>
      </c>
      <c r="T111" t="s" s="2">
        <v>78</v>
      </c>
      <c r="U111" t="s" s="2">
        <v>78</v>
      </c>
      <c r="V111" t="s" s="2">
        <v>78</v>
      </c>
      <c r="W111" t="s" s="2">
        <v>78</v>
      </c>
      <c r="X111" t="s" s="2">
        <v>209</v>
      </c>
      <c r="Y111" t="s" s="2">
        <v>546</v>
      </c>
      <c r="Z111" t="s" s="2">
        <v>547</v>
      </c>
      <c r="AA111" t="s" s="2">
        <v>78</v>
      </c>
      <c r="AB111" t="s" s="2">
        <v>78</v>
      </c>
      <c r="AC111" t="s" s="2">
        <v>78</v>
      </c>
      <c r="AD111" t="s" s="2">
        <v>78</v>
      </c>
      <c r="AE111" t="s" s="2">
        <v>78</v>
      </c>
      <c r="AF111" t="s" s="2">
        <v>543</v>
      </c>
      <c r="AG111" t="s" s="2">
        <v>79</v>
      </c>
      <c r="AH111" t="s" s="2">
        <v>80</v>
      </c>
      <c r="AI111" t="s" s="2">
        <v>78</v>
      </c>
      <c r="AJ111" t="s" s="2">
        <v>101</v>
      </c>
      <c r="AK111" t="s" s="2">
        <v>548</v>
      </c>
      <c r="AL111" t="s" s="2">
        <v>78</v>
      </c>
      <c r="AM111" t="s" s="2">
        <v>549</v>
      </c>
      <c r="AN111" t="s" s="2">
        <v>78</v>
      </c>
      <c r="AO111" t="s" s="2">
        <v>78</v>
      </c>
    </row>
    <row r="112">
      <c r="A112" t="s" s="2">
        <v>550</v>
      </c>
      <c r="B112" t="s" s="2">
        <v>550</v>
      </c>
      <c r="C112" s="2"/>
      <c r="D112" t="s" s="2">
        <v>78</v>
      </c>
      <c r="E112" s="2"/>
      <c r="F112" t="s" s="2">
        <v>79</v>
      </c>
      <c r="G112" t="s" s="2">
        <v>80</v>
      </c>
      <c r="H112" t="s" s="2">
        <v>90</v>
      </c>
      <c r="I112" t="s" s="2">
        <v>78</v>
      </c>
      <c r="J112" t="s" s="2">
        <v>78</v>
      </c>
      <c r="K112" t="s" s="2">
        <v>551</v>
      </c>
      <c r="L112" t="s" s="2">
        <v>552</v>
      </c>
      <c r="M112" t="s" s="2">
        <v>553</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550</v>
      </c>
      <c r="AG112" t="s" s="2">
        <v>79</v>
      </c>
      <c r="AH112" t="s" s="2">
        <v>80</v>
      </c>
      <c r="AI112" t="s" s="2">
        <v>78</v>
      </c>
      <c r="AJ112" t="s" s="2">
        <v>101</v>
      </c>
      <c r="AK112" t="s" s="2">
        <v>554</v>
      </c>
      <c r="AL112" t="s" s="2">
        <v>78</v>
      </c>
      <c r="AM112" t="s" s="2">
        <v>132</v>
      </c>
      <c r="AN112" t="s" s="2">
        <v>78</v>
      </c>
      <c r="AO112" t="s" s="2">
        <v>78</v>
      </c>
    </row>
    <row r="113" hidden="true">
      <c r="A113" t="s" s="2">
        <v>555</v>
      </c>
      <c r="B113" t="s" s="2">
        <v>555</v>
      </c>
      <c r="C113" s="2"/>
      <c r="D113" t="s" s="2">
        <v>78</v>
      </c>
      <c r="E113" s="2"/>
      <c r="F113" t="s" s="2">
        <v>79</v>
      </c>
      <c r="G113" t="s" s="2">
        <v>89</v>
      </c>
      <c r="H113" t="s" s="2">
        <v>78</v>
      </c>
      <c r="I113" t="s" s="2">
        <v>90</v>
      </c>
      <c r="J113" t="s" s="2">
        <v>90</v>
      </c>
      <c r="K113" t="s" s="2">
        <v>281</v>
      </c>
      <c r="L113" t="s" s="2">
        <v>556</v>
      </c>
      <c r="M113" t="s" s="2">
        <v>557</v>
      </c>
      <c r="N113" t="s" s="2">
        <v>558</v>
      </c>
      <c r="O113" s="2"/>
      <c r="P113" t="s" s="2">
        <v>78</v>
      </c>
      <c r="Q113" t="s" s="2">
        <v>559</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555</v>
      </c>
      <c r="AG113" t="s" s="2">
        <v>79</v>
      </c>
      <c r="AH113" t="s" s="2">
        <v>89</v>
      </c>
      <c r="AI113" t="s" s="2">
        <v>78</v>
      </c>
      <c r="AJ113" t="s" s="2">
        <v>101</v>
      </c>
      <c r="AK113" t="s" s="2">
        <v>78</v>
      </c>
      <c r="AL113" t="s" s="2">
        <v>560</v>
      </c>
      <c r="AM113" t="s" s="2">
        <v>132</v>
      </c>
      <c r="AN113" t="s" s="2">
        <v>78</v>
      </c>
      <c r="AO113" t="s" s="2">
        <v>78</v>
      </c>
    </row>
    <row r="114" hidden="true">
      <c r="A114" t="s" s="2">
        <v>561</v>
      </c>
      <c r="B114" t="s" s="2">
        <v>561</v>
      </c>
      <c r="C114" s="2"/>
      <c r="D114" t="s" s="2">
        <v>78</v>
      </c>
      <c r="E114" s="2"/>
      <c r="F114" t="s" s="2">
        <v>79</v>
      </c>
      <c r="G114" t="s" s="2">
        <v>80</v>
      </c>
      <c r="H114" t="s" s="2">
        <v>78</v>
      </c>
      <c r="I114" t="s" s="2">
        <v>78</v>
      </c>
      <c r="J114" t="s" s="2">
        <v>78</v>
      </c>
      <c r="K114" t="s" s="2">
        <v>205</v>
      </c>
      <c r="L114" t="s" s="2">
        <v>562</v>
      </c>
      <c r="M114" t="s" s="2">
        <v>563</v>
      </c>
      <c r="N114" s="2"/>
      <c r="O114" s="2"/>
      <c r="P114" t="s" s="2">
        <v>78</v>
      </c>
      <c r="Q114" s="2"/>
      <c r="R114" t="s" s="2">
        <v>78</v>
      </c>
      <c r="S114" t="s" s="2">
        <v>78</v>
      </c>
      <c r="T114" t="s" s="2">
        <v>78</v>
      </c>
      <c r="U114" t="s" s="2">
        <v>78</v>
      </c>
      <c r="V114" t="s" s="2">
        <v>78</v>
      </c>
      <c r="W114" t="s" s="2">
        <v>78</v>
      </c>
      <c r="X114" t="s" s="2">
        <v>209</v>
      </c>
      <c r="Y114" t="s" s="2">
        <v>564</v>
      </c>
      <c r="Z114" t="s" s="2">
        <v>565</v>
      </c>
      <c r="AA114" t="s" s="2">
        <v>78</v>
      </c>
      <c r="AB114" t="s" s="2">
        <v>78</v>
      </c>
      <c r="AC114" t="s" s="2">
        <v>78</v>
      </c>
      <c r="AD114" t="s" s="2">
        <v>78</v>
      </c>
      <c r="AE114" t="s" s="2">
        <v>78</v>
      </c>
      <c r="AF114" t="s" s="2">
        <v>561</v>
      </c>
      <c r="AG114" t="s" s="2">
        <v>79</v>
      </c>
      <c r="AH114" t="s" s="2">
        <v>80</v>
      </c>
      <c r="AI114" t="s" s="2">
        <v>78</v>
      </c>
      <c r="AJ114" t="s" s="2">
        <v>101</v>
      </c>
      <c r="AK114" t="s" s="2">
        <v>78</v>
      </c>
      <c r="AL114" t="s" s="2">
        <v>78</v>
      </c>
      <c r="AM114" t="s" s="2">
        <v>132</v>
      </c>
      <c r="AN114" t="s" s="2">
        <v>78</v>
      </c>
      <c r="AO114" t="s" s="2">
        <v>78</v>
      </c>
    </row>
    <row r="115" hidden="true">
      <c r="A115" t="s" s="2">
        <v>566</v>
      </c>
      <c r="B115" t="s" s="2">
        <v>566</v>
      </c>
      <c r="C115" s="2"/>
      <c r="D115" t="s" s="2">
        <v>78</v>
      </c>
      <c r="E115" s="2"/>
      <c r="F115" t="s" s="2">
        <v>79</v>
      </c>
      <c r="G115" t="s" s="2">
        <v>80</v>
      </c>
      <c r="H115" t="s" s="2">
        <v>78</v>
      </c>
      <c r="I115" t="s" s="2">
        <v>78</v>
      </c>
      <c r="J115" t="s" s="2">
        <v>78</v>
      </c>
      <c r="K115" t="s" s="2">
        <v>414</v>
      </c>
      <c r="L115" t="s" s="2">
        <v>567</v>
      </c>
      <c r="M115" t="s" s="2">
        <v>568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566</v>
      </c>
      <c r="AG115" t="s" s="2">
        <v>79</v>
      </c>
      <c r="AH115" t="s" s="2">
        <v>80</v>
      </c>
      <c r="AI115" t="s" s="2">
        <v>78</v>
      </c>
      <c r="AJ115" t="s" s="2">
        <v>569</v>
      </c>
      <c r="AK115" t="s" s="2">
        <v>78</v>
      </c>
      <c r="AL115" t="s" s="2">
        <v>78</v>
      </c>
      <c r="AM115" t="s" s="2">
        <v>132</v>
      </c>
      <c r="AN115" t="s" s="2">
        <v>78</v>
      </c>
      <c r="AO115" t="s" s="2">
        <v>78</v>
      </c>
    </row>
    <row r="116" hidden="true">
      <c r="A116" t="s" s="2">
        <v>570</v>
      </c>
      <c r="B116" t="s" s="2">
        <v>570</v>
      </c>
      <c r="C116" s="2"/>
      <c r="D116" t="s" s="2">
        <v>78</v>
      </c>
      <c r="E116" s="2"/>
      <c r="F116" t="s" s="2">
        <v>79</v>
      </c>
      <c r="G116" t="s" s="2">
        <v>89</v>
      </c>
      <c r="H116" t="s" s="2">
        <v>78</v>
      </c>
      <c r="I116" t="s" s="2">
        <v>78</v>
      </c>
      <c r="J116" t="s" s="2">
        <v>78</v>
      </c>
      <c r="K116" t="s" s="2">
        <v>155</v>
      </c>
      <c r="L116" t="s" s="2">
        <v>156</v>
      </c>
      <c r="M116" t="s" s="2">
        <v>157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158</v>
      </c>
      <c r="AG116" t="s" s="2">
        <v>79</v>
      </c>
      <c r="AH116" t="s" s="2">
        <v>89</v>
      </c>
      <c r="AI116" t="s" s="2">
        <v>78</v>
      </c>
      <c r="AJ116" t="s" s="2">
        <v>78</v>
      </c>
      <c r="AK116" t="s" s="2">
        <v>78</v>
      </c>
      <c r="AL116" t="s" s="2">
        <v>78</v>
      </c>
      <c r="AM116" t="s" s="2">
        <v>159</v>
      </c>
      <c r="AN116" t="s" s="2">
        <v>78</v>
      </c>
      <c r="AO116" t="s" s="2">
        <v>78</v>
      </c>
    </row>
    <row r="117" hidden="true">
      <c r="A117" t="s" s="2">
        <v>571</v>
      </c>
      <c r="B117" t="s" s="2">
        <v>571</v>
      </c>
      <c r="C117" s="2"/>
      <c r="D117" t="s" s="2">
        <v>179</v>
      </c>
      <c r="E117" s="2"/>
      <c r="F117" t="s" s="2">
        <v>79</v>
      </c>
      <c r="G117" t="s" s="2">
        <v>80</v>
      </c>
      <c r="H117" t="s" s="2">
        <v>78</v>
      </c>
      <c r="I117" t="s" s="2">
        <v>78</v>
      </c>
      <c r="J117" t="s" s="2">
        <v>78</v>
      </c>
      <c r="K117" t="s" s="2">
        <v>134</v>
      </c>
      <c r="L117" t="s" s="2">
        <v>226</v>
      </c>
      <c r="M117" t="s" s="2">
        <v>227</v>
      </c>
      <c r="N117" t="s" s="2">
        <v>182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163</v>
      </c>
      <c r="AG117" t="s" s="2">
        <v>79</v>
      </c>
      <c r="AH117" t="s" s="2">
        <v>80</v>
      </c>
      <c r="AI117" t="s" s="2">
        <v>78</v>
      </c>
      <c r="AJ117" t="s" s="2">
        <v>140</v>
      </c>
      <c r="AK117" t="s" s="2">
        <v>78</v>
      </c>
      <c r="AL117" t="s" s="2">
        <v>78</v>
      </c>
      <c r="AM117" t="s" s="2">
        <v>159</v>
      </c>
      <c r="AN117" t="s" s="2">
        <v>78</v>
      </c>
      <c r="AO117" t="s" s="2">
        <v>78</v>
      </c>
    </row>
    <row r="118" hidden="true">
      <c r="A118" t="s" s="2">
        <v>572</v>
      </c>
      <c r="B118" t="s" s="2">
        <v>572</v>
      </c>
      <c r="C118" s="2"/>
      <c r="D118" t="s" s="2">
        <v>423</v>
      </c>
      <c r="E118" s="2"/>
      <c r="F118" t="s" s="2">
        <v>79</v>
      </c>
      <c r="G118" t="s" s="2">
        <v>80</v>
      </c>
      <c r="H118" t="s" s="2">
        <v>78</v>
      </c>
      <c r="I118" t="s" s="2">
        <v>90</v>
      </c>
      <c r="J118" t="s" s="2">
        <v>90</v>
      </c>
      <c r="K118" t="s" s="2">
        <v>134</v>
      </c>
      <c r="L118" t="s" s="2">
        <v>424</v>
      </c>
      <c r="M118" t="s" s="2">
        <v>425</v>
      </c>
      <c r="N118" t="s" s="2">
        <v>182</v>
      </c>
      <c r="O118" t="s" s="2">
        <v>183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426</v>
      </c>
      <c r="AG118" t="s" s="2">
        <v>79</v>
      </c>
      <c r="AH118" t="s" s="2">
        <v>80</v>
      </c>
      <c r="AI118" t="s" s="2">
        <v>78</v>
      </c>
      <c r="AJ118" t="s" s="2">
        <v>140</v>
      </c>
      <c r="AK118" t="s" s="2">
        <v>78</v>
      </c>
      <c r="AL118" t="s" s="2">
        <v>78</v>
      </c>
      <c r="AM118" t="s" s="2">
        <v>132</v>
      </c>
      <c r="AN118" t="s" s="2">
        <v>78</v>
      </c>
      <c r="AO118" t="s" s="2">
        <v>78</v>
      </c>
    </row>
    <row r="119" hidden="true">
      <c r="A119" t="s" s="2">
        <v>573</v>
      </c>
      <c r="B119" t="s" s="2">
        <v>573</v>
      </c>
      <c r="C119" s="2"/>
      <c r="D119" t="s" s="2">
        <v>78</v>
      </c>
      <c r="E119" s="2"/>
      <c r="F119" t="s" s="2">
        <v>79</v>
      </c>
      <c r="G119" t="s" s="2">
        <v>89</v>
      </c>
      <c r="H119" t="s" s="2">
        <v>78</v>
      </c>
      <c r="I119" t="s" s="2">
        <v>78</v>
      </c>
      <c r="J119" t="s" s="2">
        <v>78</v>
      </c>
      <c r="K119" t="s" s="2">
        <v>155</v>
      </c>
      <c r="L119" t="s" s="2">
        <v>574</v>
      </c>
      <c r="M119" t="s" s="2">
        <v>575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573</v>
      </c>
      <c r="AG119" t="s" s="2">
        <v>79</v>
      </c>
      <c r="AH119" t="s" s="2">
        <v>89</v>
      </c>
      <c r="AI119" t="s" s="2">
        <v>78</v>
      </c>
      <c r="AJ119" t="s" s="2">
        <v>101</v>
      </c>
      <c r="AK119" t="s" s="2">
        <v>78</v>
      </c>
      <c r="AL119" t="s" s="2">
        <v>576</v>
      </c>
      <c r="AM119" t="s" s="2">
        <v>132</v>
      </c>
      <c r="AN119" t="s" s="2">
        <v>78</v>
      </c>
      <c r="AO119" t="s" s="2">
        <v>78</v>
      </c>
    </row>
    <row r="120" hidden="true">
      <c r="A120" t="s" s="2">
        <v>577</v>
      </c>
      <c r="B120" t="s" s="2">
        <v>577</v>
      </c>
      <c r="C120" s="2"/>
      <c r="D120" t="s" s="2">
        <v>78</v>
      </c>
      <c r="E120" s="2"/>
      <c r="F120" t="s" s="2">
        <v>79</v>
      </c>
      <c r="G120" t="s" s="2">
        <v>89</v>
      </c>
      <c r="H120" t="s" s="2">
        <v>78</v>
      </c>
      <c r="I120" t="s" s="2">
        <v>78</v>
      </c>
      <c r="J120" t="s" s="2">
        <v>78</v>
      </c>
      <c r="K120" t="s" s="2">
        <v>103</v>
      </c>
      <c r="L120" t="s" s="2">
        <v>578</v>
      </c>
      <c r="M120" t="s" s="2">
        <v>579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577</v>
      </c>
      <c r="AG120" t="s" s="2">
        <v>79</v>
      </c>
      <c r="AH120" t="s" s="2">
        <v>89</v>
      </c>
      <c r="AI120" t="s" s="2">
        <v>78</v>
      </c>
      <c r="AJ120" t="s" s="2">
        <v>101</v>
      </c>
      <c r="AK120" t="s" s="2">
        <v>78</v>
      </c>
      <c r="AL120" t="s" s="2">
        <v>78</v>
      </c>
      <c r="AM120" t="s" s="2">
        <v>132</v>
      </c>
      <c r="AN120" t="s" s="2">
        <v>78</v>
      </c>
      <c r="AO120" t="s" s="2">
        <v>78</v>
      </c>
    </row>
    <row r="121" hidden="true">
      <c r="A121" t="s" s="2">
        <v>580</v>
      </c>
      <c r="B121" t="s" s="2">
        <v>580</v>
      </c>
      <c r="C121" s="2"/>
      <c r="D121" t="s" s="2">
        <v>78</v>
      </c>
      <c r="E121" s="2"/>
      <c r="F121" t="s" s="2">
        <v>79</v>
      </c>
      <c r="G121" t="s" s="2">
        <v>89</v>
      </c>
      <c r="H121" t="s" s="2">
        <v>78</v>
      </c>
      <c r="I121" t="s" s="2">
        <v>78</v>
      </c>
      <c r="J121" t="s" s="2">
        <v>78</v>
      </c>
      <c r="K121" t="s" s="2">
        <v>324</v>
      </c>
      <c r="L121" t="s" s="2">
        <v>581</v>
      </c>
      <c r="M121" t="s" s="2">
        <v>582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580</v>
      </c>
      <c r="AG121" t="s" s="2">
        <v>79</v>
      </c>
      <c r="AH121" t="s" s="2">
        <v>89</v>
      </c>
      <c r="AI121" t="s" s="2">
        <v>78</v>
      </c>
      <c r="AJ121" t="s" s="2">
        <v>101</v>
      </c>
      <c r="AK121" t="s" s="2">
        <v>78</v>
      </c>
      <c r="AL121" t="s" s="2">
        <v>583</v>
      </c>
      <c r="AM121" t="s" s="2">
        <v>132</v>
      </c>
      <c r="AN121" t="s" s="2">
        <v>78</v>
      </c>
      <c r="AO121" t="s" s="2">
        <v>78</v>
      </c>
    </row>
    <row r="122" hidden="true">
      <c r="A122" t="s" s="2">
        <v>584</v>
      </c>
      <c r="B122" t="s" s="2">
        <v>584</v>
      </c>
      <c r="C122" s="2"/>
      <c r="D122" t="s" s="2">
        <v>78</v>
      </c>
      <c r="E122" s="2"/>
      <c r="F122" t="s" s="2">
        <v>79</v>
      </c>
      <c r="G122" t="s" s="2">
        <v>89</v>
      </c>
      <c r="H122" t="s" s="2">
        <v>78</v>
      </c>
      <c r="I122" t="s" s="2">
        <v>78</v>
      </c>
      <c r="J122" t="s" s="2">
        <v>78</v>
      </c>
      <c r="K122" t="s" s="2">
        <v>324</v>
      </c>
      <c r="L122" t="s" s="2">
        <v>585</v>
      </c>
      <c r="M122" t="s" s="2">
        <v>586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584</v>
      </c>
      <c r="AG122" t="s" s="2">
        <v>79</v>
      </c>
      <c r="AH122" t="s" s="2">
        <v>89</v>
      </c>
      <c r="AI122" t="s" s="2">
        <v>78</v>
      </c>
      <c r="AJ122" t="s" s="2">
        <v>101</v>
      </c>
      <c r="AK122" t="s" s="2">
        <v>78</v>
      </c>
      <c r="AL122" t="s" s="2">
        <v>587</v>
      </c>
      <c r="AM122" t="s" s="2">
        <v>132</v>
      </c>
      <c r="AN122" t="s" s="2">
        <v>78</v>
      </c>
      <c r="AO122" t="s" s="2">
        <v>78</v>
      </c>
    </row>
    <row r="123" hidden="true">
      <c r="A123" t="s" s="2">
        <v>588</v>
      </c>
      <c r="B123" t="s" s="2">
        <v>588</v>
      </c>
      <c r="C123" s="2"/>
      <c r="D123" t="s" s="2">
        <v>78</v>
      </c>
      <c r="E123" s="2"/>
      <c r="F123" t="s" s="2">
        <v>79</v>
      </c>
      <c r="G123" t="s" s="2">
        <v>80</v>
      </c>
      <c r="H123" t="s" s="2">
        <v>78</v>
      </c>
      <c r="I123" t="s" s="2">
        <v>78</v>
      </c>
      <c r="J123" t="s" s="2">
        <v>78</v>
      </c>
      <c r="K123" t="s" s="2">
        <v>205</v>
      </c>
      <c r="L123" t="s" s="2">
        <v>589</v>
      </c>
      <c r="M123" t="s" s="2">
        <v>590</v>
      </c>
      <c r="N123" s="2"/>
      <c r="O123" s="2"/>
      <c r="P123" t="s" s="2">
        <v>78</v>
      </c>
      <c r="Q123" s="2"/>
      <c r="R123" t="s" s="2">
        <v>78</v>
      </c>
      <c r="S123" t="s" s="2">
        <v>78</v>
      </c>
      <c r="T123" t="s" s="2">
        <v>78</v>
      </c>
      <c r="U123" t="s" s="2">
        <v>78</v>
      </c>
      <c r="V123" t="s" s="2">
        <v>78</v>
      </c>
      <c r="W123" t="s" s="2">
        <v>78</v>
      </c>
      <c r="X123" t="s" s="2">
        <v>209</v>
      </c>
      <c r="Y123" t="s" s="2">
        <v>591</v>
      </c>
      <c r="Z123" t="s" s="2">
        <v>592</v>
      </c>
      <c r="AA123" t="s" s="2">
        <v>78</v>
      </c>
      <c r="AB123" t="s" s="2">
        <v>78</v>
      </c>
      <c r="AC123" t="s" s="2">
        <v>78</v>
      </c>
      <c r="AD123" t="s" s="2">
        <v>78</v>
      </c>
      <c r="AE123" t="s" s="2">
        <v>78</v>
      </c>
      <c r="AF123" t="s" s="2">
        <v>588</v>
      </c>
      <c r="AG123" t="s" s="2">
        <v>79</v>
      </c>
      <c r="AH123" t="s" s="2">
        <v>80</v>
      </c>
      <c r="AI123" t="s" s="2">
        <v>78</v>
      </c>
      <c r="AJ123" t="s" s="2">
        <v>101</v>
      </c>
      <c r="AK123" t="s" s="2">
        <v>78</v>
      </c>
      <c r="AL123" t="s" s="2">
        <v>593</v>
      </c>
      <c r="AM123" t="s" s="2">
        <v>132</v>
      </c>
      <c r="AN123" t="s" s="2">
        <v>78</v>
      </c>
      <c r="AO123" t="s" s="2">
        <v>78</v>
      </c>
    </row>
    <row r="124" hidden="true">
      <c r="A124" t="s" s="2">
        <v>594</v>
      </c>
      <c r="B124" t="s" s="2">
        <v>594</v>
      </c>
      <c r="C124" s="2"/>
      <c r="D124" t="s" s="2">
        <v>78</v>
      </c>
      <c r="E124" s="2"/>
      <c r="F124" t="s" s="2">
        <v>79</v>
      </c>
      <c r="G124" t="s" s="2">
        <v>89</v>
      </c>
      <c r="H124" t="s" s="2">
        <v>78</v>
      </c>
      <c r="I124" t="s" s="2">
        <v>78</v>
      </c>
      <c r="J124" t="s" s="2">
        <v>78</v>
      </c>
      <c r="K124" t="s" s="2">
        <v>205</v>
      </c>
      <c r="L124" t="s" s="2">
        <v>595</v>
      </c>
      <c r="M124" t="s" s="2">
        <v>596</v>
      </c>
      <c r="N124" s="2"/>
      <c r="O124" s="2"/>
      <c r="P124" t="s" s="2">
        <v>78</v>
      </c>
      <c r="Q124" s="2"/>
      <c r="R124" t="s" s="2">
        <v>78</v>
      </c>
      <c r="S124" t="s" s="2">
        <v>78</v>
      </c>
      <c r="T124" t="s" s="2">
        <v>78</v>
      </c>
      <c r="U124" t="s" s="2">
        <v>78</v>
      </c>
      <c r="V124" t="s" s="2">
        <v>78</v>
      </c>
      <c r="W124" t="s" s="2">
        <v>78</v>
      </c>
      <c r="X124" t="s" s="2">
        <v>209</v>
      </c>
      <c r="Y124" t="s" s="2">
        <v>597</v>
      </c>
      <c r="Z124" t="s" s="2">
        <v>598</v>
      </c>
      <c r="AA124" t="s" s="2">
        <v>78</v>
      </c>
      <c r="AB124" t="s" s="2">
        <v>78</v>
      </c>
      <c r="AC124" t="s" s="2">
        <v>78</v>
      </c>
      <c r="AD124" t="s" s="2">
        <v>78</v>
      </c>
      <c r="AE124" t="s" s="2">
        <v>78</v>
      </c>
      <c r="AF124" t="s" s="2">
        <v>594</v>
      </c>
      <c r="AG124" t="s" s="2">
        <v>79</v>
      </c>
      <c r="AH124" t="s" s="2">
        <v>89</v>
      </c>
      <c r="AI124" t="s" s="2">
        <v>78</v>
      </c>
      <c r="AJ124" t="s" s="2">
        <v>101</v>
      </c>
      <c r="AK124" t="s" s="2">
        <v>78</v>
      </c>
      <c r="AL124" t="s" s="2">
        <v>78</v>
      </c>
      <c r="AM124" t="s" s="2">
        <v>132</v>
      </c>
      <c r="AN124" t="s" s="2">
        <v>78</v>
      </c>
      <c r="AO124" t="s" s="2">
        <v>78</v>
      </c>
    </row>
    <row r="125" hidden="true">
      <c r="A125" t="s" s="2">
        <v>599</v>
      </c>
      <c r="B125" t="s" s="2">
        <v>599</v>
      </c>
      <c r="C125" s="2"/>
      <c r="D125" t="s" s="2">
        <v>78</v>
      </c>
      <c r="E125" s="2"/>
      <c r="F125" t="s" s="2">
        <v>79</v>
      </c>
      <c r="G125" t="s" s="2">
        <v>80</v>
      </c>
      <c r="H125" t="s" s="2">
        <v>78</v>
      </c>
      <c r="I125" t="s" s="2">
        <v>78</v>
      </c>
      <c r="J125" t="s" s="2">
        <v>78</v>
      </c>
      <c r="K125" t="s" s="2">
        <v>414</v>
      </c>
      <c r="L125" t="s" s="2">
        <v>600</v>
      </c>
      <c r="M125" t="s" s="2">
        <v>601</v>
      </c>
      <c r="N125" t="s" s="2">
        <v>602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599</v>
      </c>
      <c r="AG125" t="s" s="2">
        <v>79</v>
      </c>
      <c r="AH125" t="s" s="2">
        <v>80</v>
      </c>
      <c r="AI125" t="s" s="2">
        <v>78</v>
      </c>
      <c r="AJ125" t="s" s="2">
        <v>101</v>
      </c>
      <c r="AK125" t="s" s="2">
        <v>78</v>
      </c>
      <c r="AL125" t="s" s="2">
        <v>603</v>
      </c>
      <c r="AM125" t="s" s="2">
        <v>604</v>
      </c>
      <c r="AN125" t="s" s="2">
        <v>78</v>
      </c>
      <c r="AO125" t="s" s="2">
        <v>78</v>
      </c>
    </row>
    <row r="126" hidden="true">
      <c r="A126" t="s" s="2">
        <v>605</v>
      </c>
      <c r="B126" t="s" s="2">
        <v>605</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606</v>
      </c>
      <c r="B127" t="s" s="2">
        <v>606</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607</v>
      </c>
      <c r="B128" t="s" s="2">
        <v>607</v>
      </c>
      <c r="C128" s="2"/>
      <c r="D128" t="s" s="2">
        <v>423</v>
      </c>
      <c r="E128" s="2"/>
      <c r="F128" t="s" s="2">
        <v>79</v>
      </c>
      <c r="G128" t="s" s="2">
        <v>80</v>
      </c>
      <c r="H128" t="s" s="2">
        <v>78</v>
      </c>
      <c r="I128" t="s" s="2">
        <v>90</v>
      </c>
      <c r="J128" t="s" s="2">
        <v>90</v>
      </c>
      <c r="K128" t="s" s="2">
        <v>134</v>
      </c>
      <c r="L128" t="s" s="2">
        <v>424</v>
      </c>
      <c r="M128" t="s" s="2">
        <v>425</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426</v>
      </c>
      <c r="AG128" t="s" s="2">
        <v>79</v>
      </c>
      <c r="AH128" t="s" s="2">
        <v>80</v>
      </c>
      <c r="AI128" t="s" s="2">
        <v>78</v>
      </c>
      <c r="AJ128" t="s" s="2">
        <v>140</v>
      </c>
      <c r="AK128" t="s" s="2">
        <v>78</v>
      </c>
      <c r="AL128" t="s" s="2">
        <v>78</v>
      </c>
      <c r="AM128" t="s" s="2">
        <v>132</v>
      </c>
      <c r="AN128" t="s" s="2">
        <v>78</v>
      </c>
      <c r="AO128" t="s" s="2">
        <v>78</v>
      </c>
    </row>
    <row r="129" hidden="true">
      <c r="A129" t="s" s="2">
        <v>608</v>
      </c>
      <c r="B129" t="s" s="2">
        <v>608</v>
      </c>
      <c r="C129" s="2"/>
      <c r="D129" t="s" s="2">
        <v>78</v>
      </c>
      <c r="E129" s="2"/>
      <c r="F129" t="s" s="2">
        <v>79</v>
      </c>
      <c r="G129" t="s" s="2">
        <v>89</v>
      </c>
      <c r="H129" t="s" s="2">
        <v>78</v>
      </c>
      <c r="I129" t="s" s="2">
        <v>78</v>
      </c>
      <c r="J129" t="s" s="2">
        <v>78</v>
      </c>
      <c r="K129" t="s" s="2">
        <v>324</v>
      </c>
      <c r="L129" t="s" s="2">
        <v>609</v>
      </c>
      <c r="M129" t="s" s="2">
        <v>610</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608</v>
      </c>
      <c r="AG129" t="s" s="2">
        <v>79</v>
      </c>
      <c r="AH129" t="s" s="2">
        <v>89</v>
      </c>
      <c r="AI129" t="s" s="2">
        <v>78</v>
      </c>
      <c r="AJ129" t="s" s="2">
        <v>101</v>
      </c>
      <c r="AK129" t="s" s="2">
        <v>78</v>
      </c>
      <c r="AL129" t="s" s="2">
        <v>611</v>
      </c>
      <c r="AM129" t="s" s="2">
        <v>330</v>
      </c>
      <c r="AN129" t="s" s="2">
        <v>78</v>
      </c>
      <c r="AO129" t="s" s="2">
        <v>78</v>
      </c>
    </row>
    <row r="130" hidden="true">
      <c r="A130" t="s" s="2">
        <v>612</v>
      </c>
      <c r="B130" t="s" s="2">
        <v>612</v>
      </c>
      <c r="C130" s="2"/>
      <c r="D130" t="s" s="2">
        <v>78</v>
      </c>
      <c r="E130" s="2"/>
      <c r="F130" t="s" s="2">
        <v>79</v>
      </c>
      <c r="G130" t="s" s="2">
        <v>89</v>
      </c>
      <c r="H130" t="s" s="2">
        <v>78</v>
      </c>
      <c r="I130" t="s" s="2">
        <v>78</v>
      </c>
      <c r="J130" t="s" s="2">
        <v>78</v>
      </c>
      <c r="K130" t="s" s="2">
        <v>613</v>
      </c>
      <c r="L130" t="s" s="2">
        <v>614</v>
      </c>
      <c r="M130" t="s" s="2">
        <v>615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612</v>
      </c>
      <c r="AG130" t="s" s="2">
        <v>79</v>
      </c>
      <c r="AH130" t="s" s="2">
        <v>89</v>
      </c>
      <c r="AI130" t="s" s="2">
        <v>78</v>
      </c>
      <c r="AJ130" t="s" s="2">
        <v>101</v>
      </c>
      <c r="AK130" t="s" s="2">
        <v>78</v>
      </c>
      <c r="AL130" t="s" s="2">
        <v>616</v>
      </c>
      <c r="AM130" t="s" s="2">
        <v>617</v>
      </c>
      <c r="AN130" t="s" s="2">
        <v>78</v>
      </c>
      <c r="AO130" t="s" s="2">
        <v>78</v>
      </c>
    </row>
    <row r="131" hidden="true">
      <c r="A131" t="s" s="2">
        <v>618</v>
      </c>
      <c r="B131" t="s" s="2">
        <v>618</v>
      </c>
      <c r="C131" s="2"/>
      <c r="D131" t="s" s="2">
        <v>78</v>
      </c>
      <c r="E131" s="2"/>
      <c r="F131" t="s" s="2">
        <v>79</v>
      </c>
      <c r="G131" t="s" s="2">
        <v>89</v>
      </c>
      <c r="H131" t="s" s="2">
        <v>78</v>
      </c>
      <c r="I131" t="s" s="2">
        <v>78</v>
      </c>
      <c r="J131" t="s" s="2">
        <v>78</v>
      </c>
      <c r="K131" t="s" s="2">
        <v>281</v>
      </c>
      <c r="L131" t="s" s="2">
        <v>619</v>
      </c>
      <c r="M131" t="s" s="2">
        <v>620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618</v>
      </c>
      <c r="AG131" t="s" s="2">
        <v>79</v>
      </c>
      <c r="AH131" t="s" s="2">
        <v>89</v>
      </c>
      <c r="AI131" t="s" s="2">
        <v>78</v>
      </c>
      <c r="AJ131" t="s" s="2">
        <v>101</v>
      </c>
      <c r="AK131" t="s" s="2">
        <v>78</v>
      </c>
      <c r="AL131" t="s" s="2">
        <v>621</v>
      </c>
      <c r="AM131" t="s" s="2">
        <v>622</v>
      </c>
      <c r="AN131" t="s" s="2">
        <v>78</v>
      </c>
      <c r="AO131" t="s" s="2">
        <v>78</v>
      </c>
    </row>
    <row r="132">
      <c r="A132" t="s" s="2">
        <v>623</v>
      </c>
      <c r="B132" t="s" s="2">
        <v>623</v>
      </c>
      <c r="C132" s="2"/>
      <c r="D132" t="s" s="2">
        <v>78</v>
      </c>
      <c r="E132" s="2"/>
      <c r="F132" t="s" s="2">
        <v>79</v>
      </c>
      <c r="G132" t="s" s="2">
        <v>80</v>
      </c>
      <c r="H132" t="s" s="2">
        <v>90</v>
      </c>
      <c r="I132" t="s" s="2">
        <v>78</v>
      </c>
      <c r="J132" t="s" s="2">
        <v>78</v>
      </c>
      <c r="K132" t="s" s="2">
        <v>414</v>
      </c>
      <c r="L132" t="s" s="2">
        <v>624</v>
      </c>
      <c r="M132" t="s" s="2">
        <v>625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623</v>
      </c>
      <c r="AG132" t="s" s="2">
        <v>79</v>
      </c>
      <c r="AH132" t="s" s="2">
        <v>80</v>
      </c>
      <c r="AI132" t="s" s="2">
        <v>78</v>
      </c>
      <c r="AJ132" t="s" s="2">
        <v>101</v>
      </c>
      <c r="AK132" t="s" s="2">
        <v>78</v>
      </c>
      <c r="AL132" t="s" s="2">
        <v>78</v>
      </c>
      <c r="AM132" t="s" s="2">
        <v>132</v>
      </c>
      <c r="AN132" t="s" s="2">
        <v>78</v>
      </c>
      <c r="AO132" t="s" s="2">
        <v>78</v>
      </c>
    </row>
    <row r="133" hidden="true">
      <c r="A133" t="s" s="2">
        <v>626</v>
      </c>
      <c r="B133" t="s" s="2">
        <v>626</v>
      </c>
      <c r="C133" s="2"/>
      <c r="D133" t="s" s="2">
        <v>78</v>
      </c>
      <c r="E133" s="2"/>
      <c r="F133" t="s" s="2">
        <v>79</v>
      </c>
      <c r="G133" t="s" s="2">
        <v>89</v>
      </c>
      <c r="H133" t="s" s="2">
        <v>78</v>
      </c>
      <c r="I133" t="s" s="2">
        <v>78</v>
      </c>
      <c r="J133" t="s" s="2">
        <v>78</v>
      </c>
      <c r="K133" t="s" s="2">
        <v>155</v>
      </c>
      <c r="L133" t="s" s="2">
        <v>156</v>
      </c>
      <c r="M133" t="s" s="2">
        <v>157</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158</v>
      </c>
      <c r="AG133" t="s" s="2">
        <v>79</v>
      </c>
      <c r="AH133" t="s" s="2">
        <v>89</v>
      </c>
      <c r="AI133" t="s" s="2">
        <v>78</v>
      </c>
      <c r="AJ133" t="s" s="2">
        <v>78</v>
      </c>
      <c r="AK133" t="s" s="2">
        <v>78</v>
      </c>
      <c r="AL133" t="s" s="2">
        <v>78</v>
      </c>
      <c r="AM133" t="s" s="2">
        <v>159</v>
      </c>
      <c r="AN133" t="s" s="2">
        <v>78</v>
      </c>
      <c r="AO133" t="s" s="2">
        <v>78</v>
      </c>
    </row>
    <row r="134" hidden="true">
      <c r="A134" t="s" s="2">
        <v>627</v>
      </c>
      <c r="B134" t="s" s="2">
        <v>627</v>
      </c>
      <c r="C134" s="2"/>
      <c r="D134" t="s" s="2">
        <v>179</v>
      </c>
      <c r="E134" s="2"/>
      <c r="F134" t="s" s="2">
        <v>79</v>
      </c>
      <c r="G134" t="s" s="2">
        <v>80</v>
      </c>
      <c r="H134" t="s" s="2">
        <v>78</v>
      </c>
      <c r="I134" t="s" s="2">
        <v>78</v>
      </c>
      <c r="J134" t="s" s="2">
        <v>78</v>
      </c>
      <c r="K134" t="s" s="2">
        <v>134</v>
      </c>
      <c r="L134" t="s" s="2">
        <v>226</v>
      </c>
      <c r="M134" t="s" s="2">
        <v>227</v>
      </c>
      <c r="N134" t="s" s="2">
        <v>182</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163</v>
      </c>
      <c r="AG134" t="s" s="2">
        <v>79</v>
      </c>
      <c r="AH134" t="s" s="2">
        <v>80</v>
      </c>
      <c r="AI134" t="s" s="2">
        <v>78</v>
      </c>
      <c r="AJ134" t="s" s="2">
        <v>140</v>
      </c>
      <c r="AK134" t="s" s="2">
        <v>78</v>
      </c>
      <c r="AL134" t="s" s="2">
        <v>78</v>
      </c>
      <c r="AM134" t="s" s="2">
        <v>159</v>
      </c>
      <c r="AN134" t="s" s="2">
        <v>78</v>
      </c>
      <c r="AO134" t="s" s="2">
        <v>78</v>
      </c>
    </row>
    <row r="135" hidden="true">
      <c r="A135" t="s" s="2">
        <v>628</v>
      </c>
      <c r="B135" t="s" s="2">
        <v>628</v>
      </c>
      <c r="C135" s="2"/>
      <c r="D135" t="s" s="2">
        <v>423</v>
      </c>
      <c r="E135" s="2"/>
      <c r="F135" t="s" s="2">
        <v>79</v>
      </c>
      <c r="G135" t="s" s="2">
        <v>80</v>
      </c>
      <c r="H135" t="s" s="2">
        <v>78</v>
      </c>
      <c r="I135" t="s" s="2">
        <v>90</v>
      </c>
      <c r="J135" t="s" s="2">
        <v>90</v>
      </c>
      <c r="K135" t="s" s="2">
        <v>134</v>
      </c>
      <c r="L135" t="s" s="2">
        <v>424</v>
      </c>
      <c r="M135" t="s" s="2">
        <v>425</v>
      </c>
      <c r="N135" t="s" s="2">
        <v>182</v>
      </c>
      <c r="O135" t="s" s="2">
        <v>183</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426</v>
      </c>
      <c r="AG135" t="s" s="2">
        <v>79</v>
      </c>
      <c r="AH135" t="s" s="2">
        <v>80</v>
      </c>
      <c r="AI135" t="s" s="2">
        <v>78</v>
      </c>
      <c r="AJ135" t="s" s="2">
        <v>140</v>
      </c>
      <c r="AK135" t="s" s="2">
        <v>78</v>
      </c>
      <c r="AL135" t="s" s="2">
        <v>78</v>
      </c>
      <c r="AM135" t="s" s="2">
        <v>132</v>
      </c>
      <c r="AN135" t="s" s="2">
        <v>78</v>
      </c>
      <c r="AO135" t="s" s="2">
        <v>78</v>
      </c>
    </row>
    <row r="136" hidden="true">
      <c r="A136" t="s" s="2">
        <v>629</v>
      </c>
      <c r="B136" t="s" s="2">
        <v>629</v>
      </c>
      <c r="C136" s="2"/>
      <c r="D136" t="s" s="2">
        <v>78</v>
      </c>
      <c r="E136" s="2"/>
      <c r="F136" t="s" s="2">
        <v>79</v>
      </c>
      <c r="G136" t="s" s="2">
        <v>89</v>
      </c>
      <c r="H136" t="s" s="2">
        <v>78</v>
      </c>
      <c r="I136" t="s" s="2">
        <v>78</v>
      </c>
      <c r="J136" t="s" s="2">
        <v>78</v>
      </c>
      <c r="K136" t="s" s="2">
        <v>155</v>
      </c>
      <c r="L136" t="s" s="2">
        <v>630</v>
      </c>
      <c r="M136" t="s" s="2">
        <v>631</v>
      </c>
      <c r="N136" s="2"/>
      <c r="O136" s="2"/>
      <c r="P136" t="s" s="2">
        <v>78</v>
      </c>
      <c r="Q136" s="2"/>
      <c r="R136" t="s" s="2">
        <v>78</v>
      </c>
      <c r="S136" t="s" s="2">
        <v>78</v>
      </c>
      <c r="T136" t="s" s="2">
        <v>78</v>
      </c>
      <c r="U136" t="s" s="2">
        <v>78</v>
      </c>
      <c r="V136" t="s" s="2">
        <v>78</v>
      </c>
      <c r="W136" t="s" s="2">
        <v>78</v>
      </c>
      <c r="X136" t="s" s="2">
        <v>198</v>
      </c>
      <c r="Y136" s="2"/>
      <c r="Z136" t="s" s="2">
        <v>632</v>
      </c>
      <c r="AA136" t="s" s="2">
        <v>78</v>
      </c>
      <c r="AB136" t="s" s="2">
        <v>78</v>
      </c>
      <c r="AC136" t="s" s="2">
        <v>78</v>
      </c>
      <c r="AD136" t="s" s="2">
        <v>78</v>
      </c>
      <c r="AE136" t="s" s="2">
        <v>78</v>
      </c>
      <c r="AF136" t="s" s="2">
        <v>629</v>
      </c>
      <c r="AG136" t="s" s="2">
        <v>79</v>
      </c>
      <c r="AH136" t="s" s="2">
        <v>89</v>
      </c>
      <c r="AI136" t="s" s="2">
        <v>78</v>
      </c>
      <c r="AJ136" t="s" s="2">
        <v>101</v>
      </c>
      <c r="AK136" t="s" s="2">
        <v>78</v>
      </c>
      <c r="AL136" t="s" s="2">
        <v>78</v>
      </c>
      <c r="AM136" t="s" s="2">
        <v>132</v>
      </c>
      <c r="AN136" t="s" s="2">
        <v>78</v>
      </c>
      <c r="AO136" t="s" s="2">
        <v>78</v>
      </c>
    </row>
    <row r="137" hidden="true">
      <c r="A137" t="s" s="2">
        <v>633</v>
      </c>
      <c r="B137" t="s" s="2">
        <v>633</v>
      </c>
      <c r="C137" s="2"/>
      <c r="D137" t="s" s="2">
        <v>78</v>
      </c>
      <c r="E137" s="2"/>
      <c r="F137" t="s" s="2">
        <v>79</v>
      </c>
      <c r="G137" t="s" s="2">
        <v>89</v>
      </c>
      <c r="H137" t="s" s="2">
        <v>78</v>
      </c>
      <c r="I137" t="s" s="2">
        <v>78</v>
      </c>
      <c r="J137" t="s" s="2">
        <v>78</v>
      </c>
      <c r="K137" t="s" s="2">
        <v>375</v>
      </c>
      <c r="L137" t="s" s="2">
        <v>634</v>
      </c>
      <c r="M137" t="s" s="2">
        <v>635</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633</v>
      </c>
      <c r="AG137" t="s" s="2">
        <v>79</v>
      </c>
      <c r="AH137" t="s" s="2">
        <v>89</v>
      </c>
      <c r="AI137" t="s" s="2">
        <v>78</v>
      </c>
      <c r="AJ137" t="s" s="2">
        <v>101</v>
      </c>
      <c r="AK137" t="s" s="2">
        <v>78</v>
      </c>
      <c r="AL137" t="s" s="2">
        <v>78</v>
      </c>
      <c r="AM137" t="s" s="2">
        <v>132</v>
      </c>
      <c r="AN137" t="s" s="2">
        <v>78</v>
      </c>
      <c r="AO137" t="s" s="2">
        <v>78</v>
      </c>
    </row>
    <row r="138" hidden="true">
      <c r="A138" t="s" s="2">
        <v>636</v>
      </c>
      <c r="B138" t="s" s="2">
        <v>636</v>
      </c>
      <c r="C138" s="2"/>
      <c r="D138" t="s" s="2">
        <v>78</v>
      </c>
      <c r="E138" s="2"/>
      <c r="F138" t="s" s="2">
        <v>79</v>
      </c>
      <c r="G138" t="s" s="2">
        <v>80</v>
      </c>
      <c r="H138" t="s" s="2">
        <v>78</v>
      </c>
      <c r="I138" t="s" s="2">
        <v>78</v>
      </c>
      <c r="J138" t="s" s="2">
        <v>78</v>
      </c>
      <c r="K138" t="s" s="2">
        <v>205</v>
      </c>
      <c r="L138" t="s" s="2">
        <v>637</v>
      </c>
      <c r="M138" t="s" s="2">
        <v>638</v>
      </c>
      <c r="N138" s="2"/>
      <c r="O138" s="2"/>
      <c r="P138" t="s" s="2">
        <v>78</v>
      </c>
      <c r="Q138" s="2"/>
      <c r="R138" t="s" s="2">
        <v>78</v>
      </c>
      <c r="S138" t="s" s="2">
        <v>78</v>
      </c>
      <c r="T138" t="s" s="2">
        <v>78</v>
      </c>
      <c r="U138" t="s" s="2">
        <v>78</v>
      </c>
      <c r="V138" t="s" s="2">
        <v>78</v>
      </c>
      <c r="W138" t="s" s="2">
        <v>78</v>
      </c>
      <c r="X138" t="s" s="2">
        <v>209</v>
      </c>
      <c r="Y138" t="s" s="2">
        <v>639</v>
      </c>
      <c r="Z138" t="s" s="2">
        <v>640</v>
      </c>
      <c r="AA138" t="s" s="2">
        <v>78</v>
      </c>
      <c r="AB138" t="s" s="2">
        <v>78</v>
      </c>
      <c r="AC138" t="s" s="2">
        <v>78</v>
      </c>
      <c r="AD138" t="s" s="2">
        <v>78</v>
      </c>
      <c r="AE138" t="s" s="2">
        <v>78</v>
      </c>
      <c r="AF138" t="s" s="2">
        <v>636</v>
      </c>
      <c r="AG138" t="s" s="2">
        <v>79</v>
      </c>
      <c r="AH138" t="s" s="2">
        <v>80</v>
      </c>
      <c r="AI138" t="s" s="2">
        <v>78</v>
      </c>
      <c r="AJ138" t="s" s="2">
        <v>101</v>
      </c>
      <c r="AK138" t="s" s="2">
        <v>78</v>
      </c>
      <c r="AL138" t="s" s="2">
        <v>78</v>
      </c>
      <c r="AM138" t="s" s="2">
        <v>132</v>
      </c>
      <c r="AN138" t="s" s="2">
        <v>78</v>
      </c>
      <c r="AO138" t="s" s="2">
        <v>78</v>
      </c>
    </row>
    <row r="139" hidden="true">
      <c r="A139" t="s" s="2">
        <v>641</v>
      </c>
      <c r="B139" t="s" s="2">
        <v>641</v>
      </c>
      <c r="C139" s="2"/>
      <c r="D139" t="s" s="2">
        <v>78</v>
      </c>
      <c r="E139" s="2"/>
      <c r="F139" t="s" s="2">
        <v>89</v>
      </c>
      <c r="G139" t="s" s="2">
        <v>89</v>
      </c>
      <c r="H139" t="s" s="2">
        <v>78</v>
      </c>
      <c r="I139" t="s" s="2">
        <v>78</v>
      </c>
      <c r="J139" t="s" s="2">
        <v>78</v>
      </c>
      <c r="K139" t="s" s="2">
        <v>642</v>
      </c>
      <c r="L139" t="s" s="2">
        <v>643</v>
      </c>
      <c r="M139" t="s" s="2">
        <v>644</v>
      </c>
      <c r="N139" t="s" s="2">
        <v>645</v>
      </c>
      <c r="O139" s="2"/>
      <c r="P139" t="s" s="2">
        <v>78</v>
      </c>
      <c r="Q139" s="2"/>
      <c r="R139" t="s" s="2">
        <v>78</v>
      </c>
      <c r="S139" t="s" s="2">
        <v>78</v>
      </c>
      <c r="T139" t="s" s="2">
        <v>78</v>
      </c>
      <c r="U139" t="s" s="2">
        <v>78</v>
      </c>
      <c r="V139" t="s" s="2">
        <v>78</v>
      </c>
      <c r="W139" t="s" s="2">
        <v>78</v>
      </c>
      <c r="X139" t="s" s="2">
        <v>78</v>
      </c>
      <c r="Y139" t="s" s="2">
        <v>78</v>
      </c>
      <c r="Z139" t="s" s="2">
        <v>78</v>
      </c>
      <c r="AA139" t="s" s="2">
        <v>78</v>
      </c>
      <c r="AB139" t="s" s="2">
        <v>646</v>
      </c>
      <c r="AC139" s="2"/>
      <c r="AD139" t="s" s="2">
        <v>78</v>
      </c>
      <c r="AE139" t="s" s="2">
        <v>138</v>
      </c>
      <c r="AF139" t="s" s="2">
        <v>641</v>
      </c>
      <c r="AG139" t="s" s="2">
        <v>89</v>
      </c>
      <c r="AH139" t="s" s="2">
        <v>89</v>
      </c>
      <c r="AI139" t="s" s="2">
        <v>78</v>
      </c>
      <c r="AJ139" t="s" s="2">
        <v>101</v>
      </c>
      <c r="AK139" t="s" s="2">
        <v>78</v>
      </c>
      <c r="AL139" t="s" s="2">
        <v>78</v>
      </c>
      <c r="AM139" t="s" s="2">
        <v>132</v>
      </c>
      <c r="AN139" t="s" s="2">
        <v>78</v>
      </c>
      <c r="AO139" t="s" s="2">
        <v>78</v>
      </c>
    </row>
    <row r="140">
      <c r="A140" t="s" s="2">
        <v>647</v>
      </c>
      <c r="B140" t="s" s="2">
        <v>641</v>
      </c>
      <c r="C140" t="s" s="2">
        <v>648</v>
      </c>
      <c r="D140" t="s" s="2">
        <v>78</v>
      </c>
      <c r="E140" s="2"/>
      <c r="F140" t="s" s="2">
        <v>79</v>
      </c>
      <c r="G140" t="s" s="2">
        <v>89</v>
      </c>
      <c r="H140" t="s" s="2">
        <v>90</v>
      </c>
      <c r="I140" t="s" s="2">
        <v>78</v>
      </c>
      <c r="J140" t="s" s="2">
        <v>78</v>
      </c>
      <c r="K140" t="s" s="2">
        <v>649</v>
      </c>
      <c r="L140" t="s" s="2">
        <v>650</v>
      </c>
      <c r="M140" t="s" s="2">
        <v>644</v>
      </c>
      <c r="N140" t="s" s="2">
        <v>645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641</v>
      </c>
      <c r="AG140" t="s" s="2">
        <v>89</v>
      </c>
      <c r="AH140" t="s" s="2">
        <v>89</v>
      </c>
      <c r="AI140" t="s" s="2">
        <v>78</v>
      </c>
      <c r="AJ140" t="s" s="2">
        <v>101</v>
      </c>
      <c r="AK140" t="s" s="2">
        <v>78</v>
      </c>
      <c r="AL140" t="s" s="2">
        <v>78</v>
      </c>
      <c r="AM140" t="s" s="2">
        <v>132</v>
      </c>
      <c r="AN140" t="s" s="2">
        <v>78</v>
      </c>
      <c r="AO140" t="s" s="2">
        <v>78</v>
      </c>
    </row>
    <row r="141" hidden="true">
      <c r="A141" t="s" s="2">
        <v>651</v>
      </c>
      <c r="B141" t="s" s="2">
        <v>651</v>
      </c>
      <c r="C141" s="2"/>
      <c r="D141" t="s" s="2">
        <v>78</v>
      </c>
      <c r="E141" s="2"/>
      <c r="F141" t="s" s="2">
        <v>79</v>
      </c>
      <c r="G141" t="s" s="2">
        <v>89</v>
      </c>
      <c r="H141" t="s" s="2">
        <v>78</v>
      </c>
      <c r="I141" t="s" s="2">
        <v>78</v>
      </c>
      <c r="J141" t="s" s="2">
        <v>78</v>
      </c>
      <c r="K141" t="s" s="2">
        <v>642</v>
      </c>
      <c r="L141" t="s" s="2">
        <v>652</v>
      </c>
      <c r="M141" t="s" s="2">
        <v>653</v>
      </c>
      <c r="N141" t="s" s="2">
        <v>645</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651</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2026-05-05T14:38:46Z</dcterms:created>
  <dc:creator>Apache POI</dc:creator>
</cp:coreProperties>
</file>