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<sst xmlns="http://schemas.openxmlformats.org/spreadsheetml/2006/main" count="3189" uniqueCount="336">
  <si>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</si>
  <si>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</si>
  <si>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</si>
  <si>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https://interop.esante.gouv.fr/ig/document/core/StructureDefinition/fr-cda-statut-clinique-du-patient</t>
  </si>
  <si>
    <t>Version</t>
  </si>
  <si>
    <t>0.1.0-snapshot</t>
  </si>
  <si>
    <t>Name</t>
  </si>
  <si>
    <t>FRCDAStatutCliniqueDuPatient</t>
  </si>
  <si>
    <t>Title</t>
  </si>
  <si>
    <t>CDA - FR Statut clinique du patient</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</si>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</sst>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277</v>
      </c>
      <c r="B68" t="s" s="2">
        <v>277</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278</v>
      </c>
      <c r="B69" t="s" s="2">
        <v>278</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279</v>
      </c>
      <c r="B70" t="s" s="2">
        <v>279</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283</v>
      </c>
      <c r="L75" t="s" s="2">
        <v>196</v>
      </c>
      <c r="M75" t="s" s="2">
        <v>196</v>
      </c>
      <c r="N75" s="2"/>
      <c r="O75" s="2"/>
      <c r="P75" t="s" s="2">
        <v>74</v>
      </c>
      <c r="Q75" s="2"/>
      <c r="R75" t="s" s="2">
        <v>74</v>
      </c>
      <c r="S75" t="s" s="2">
        <v>74</v>
      </c>
      <c r="T75" t="s" s="2">
        <v>74</v>
      </c>
      <c r="U75" t="s" s="2">
        <v>74</v>
      </c>
      <c r="V75" t="s" s="2">
        <v>74</v>
      </c>
      <c r="W75" t="s" s="2">
        <v>74</v>
      </c>
      <c r="X75" t="s" s="2">
        <v>87</v>
      </c>
      <c r="Y75" s="2"/>
      <c r="Z75" t="s" s="2">
        <v>290</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2026-05-07T13:45:19Z</dcterms:created>
  <dc:creator>Apache POI</dc:creator>
</cp:coreProperties>
</file>