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<sst xmlns="http://schemas.openxmlformats.org/spreadsheetml/2006/main" count="5797" uniqueCount="444">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</sst>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288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325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326</v>
      </c>
      <c r="L86" t="s" s="2">
        <v>327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237</v>
      </c>
      <c r="C90" t="s" s="2">
        <v>332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238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237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243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245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335</v>
      </c>
      <c r="B93" t="s" s="2">
        <v>247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336</v>
      </c>
      <c r="B94" t="s" s="2">
        <v>249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251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253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339</v>
      </c>
      <c r="B97" t="s" s="2">
        <v>255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340</v>
      </c>
      <c r="B98" t="s" s="2">
        <v>257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341</v>
      </c>
      <c r="B99" t="s" s="2">
        <v>259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342</v>
      </c>
      <c r="B100" t="s" s="2">
        <v>261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262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263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264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343</v>
      </c>
      <c r="B101" t="s" s="2">
        <v>266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268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344</v>
      </c>
      <c r="B102" t="s" s="2">
        <v>270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271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272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345</v>
      </c>
      <c r="B103" t="s" s="2">
        <v>274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275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276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346</v>
      </c>
      <c r="B104" t="s" s="2">
        <v>278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347</v>
      </c>
      <c r="L104" t="s" s="2">
        <v>348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281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283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284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285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287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288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291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292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293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295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296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297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299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300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301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303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304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305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355</v>
      </c>
      <c r="B111" t="s" s="2">
        <v>237</v>
      </c>
      <c r="C111" t="s" s="2">
        <v>356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238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237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243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245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247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360</v>
      </c>
      <c r="B115" t="s" s="2">
        <v>249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361</v>
      </c>
      <c r="B116" t="s" s="2">
        <v>251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362</v>
      </c>
      <c r="B117" t="s" s="2">
        <v>253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363</v>
      </c>
      <c r="B118" t="s" s="2">
        <v>255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364</v>
      </c>
      <c r="B119" t="s" s="2">
        <v>257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365</v>
      </c>
      <c r="B120" t="s" s="2">
        <v>259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366</v>
      </c>
      <c r="B121" t="s" s="2">
        <v>261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262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263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264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367</v>
      </c>
      <c r="B122" t="s" s="2">
        <v>266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267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268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368</v>
      </c>
      <c r="B123" t="s" s="2">
        <v>270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271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272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369</v>
      </c>
      <c r="B124" t="s" s="2">
        <v>274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275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276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370</v>
      </c>
      <c r="B125" t="s" s="2">
        <v>278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347</v>
      </c>
      <c r="L125" t="s" s="2">
        <v>371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281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372</v>
      </c>
      <c r="B126" t="s" s="2">
        <v>283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284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285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373</v>
      </c>
      <c r="B127" t="s" s="2">
        <v>287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288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289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374</v>
      </c>
      <c r="B128" t="s" s="2">
        <v>291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292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293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375</v>
      </c>
      <c r="B129" t="s" s="2">
        <v>295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296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297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376</v>
      </c>
      <c r="B130" t="s" s="2">
        <v>299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300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301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377</v>
      </c>
      <c r="B131" t="s" s="2">
        <v>303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304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305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378</v>
      </c>
      <c r="B132" t="s" s="2">
        <v>237</v>
      </c>
      <c r="C132" t="s" s="2">
        <v>379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238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237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380</v>
      </c>
      <c r="B133" t="s" s="2">
        <v>243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381</v>
      </c>
      <c r="B134" t="s" s="2">
        <v>245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382</v>
      </c>
      <c r="B135" t="s" s="2">
        <v>247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383</v>
      </c>
      <c r="B136" t="s" s="2">
        <v>249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384</v>
      </c>
      <c r="B137" t="s" s="2">
        <v>251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385</v>
      </c>
      <c r="B138" t="s" s="2">
        <v>253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386</v>
      </c>
      <c r="B139" t="s" s="2">
        <v>255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387</v>
      </c>
      <c r="B140" t="s" s="2">
        <v>257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388</v>
      </c>
      <c r="B141" t="s" s="2">
        <v>259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389</v>
      </c>
      <c r="B142" t="s" s="2">
        <v>261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262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263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264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390</v>
      </c>
      <c r="B143" t="s" s="2">
        <v>266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267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268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391</v>
      </c>
      <c r="B144" t="s" s="2">
        <v>270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271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272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392</v>
      </c>
      <c r="B145" t="s" s="2">
        <v>274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275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276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393</v>
      </c>
      <c r="B146" t="s" s="2">
        <v>278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394</v>
      </c>
      <c r="L146" t="s" s="2">
        <v>395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281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396</v>
      </c>
      <c r="B147" t="s" s="2">
        <v>283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284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285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397</v>
      </c>
      <c r="B148" t="s" s="2">
        <v>287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288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289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398</v>
      </c>
      <c r="B149" t="s" s="2">
        <v>291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292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293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399</v>
      </c>
      <c r="B150" t="s" s="2">
        <v>295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296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297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400</v>
      </c>
      <c r="B151" t="s" s="2">
        <v>299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300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301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401</v>
      </c>
      <c r="B152" t="s" s="2">
        <v>303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304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305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402</v>
      </c>
      <c r="B153" t="s" s="2">
        <v>237</v>
      </c>
      <c r="C153" t="s" s="2">
        <v>403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238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237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404</v>
      </c>
      <c r="B154" t="s" s="2">
        <v>243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405</v>
      </c>
      <c r="B155" t="s" s="2">
        <v>245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406</v>
      </c>
      <c r="B156" t="s" s="2">
        <v>247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407</v>
      </c>
      <c r="B157" t="s" s="2">
        <v>249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408</v>
      </c>
      <c r="B158" t="s" s="2">
        <v>251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409</v>
      </c>
      <c r="B159" t="s" s="2">
        <v>253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410</v>
      </c>
      <c r="B160" t="s" s="2">
        <v>255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411</v>
      </c>
      <c r="B161" t="s" s="2">
        <v>257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412</v>
      </c>
      <c r="B162" t="s" s="2">
        <v>259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413</v>
      </c>
      <c r="B163" t="s" s="2">
        <v>261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262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263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264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414</v>
      </c>
      <c r="B164" t="s" s="2">
        <v>266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267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268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415</v>
      </c>
      <c r="B165" t="s" s="2">
        <v>270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271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272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416</v>
      </c>
      <c r="B166" t="s" s="2">
        <v>274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275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276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417</v>
      </c>
      <c r="B167" t="s" s="2">
        <v>278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322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281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418</v>
      </c>
      <c r="B168" t="s" s="2">
        <v>283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284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285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419</v>
      </c>
      <c r="B169" t="s" s="2">
        <v>287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288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289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420</v>
      </c>
      <c r="B170" t="s" s="2">
        <v>291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292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293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421</v>
      </c>
      <c r="B171" t="s" s="2">
        <v>295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296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297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422</v>
      </c>
      <c r="B172" t="s" s="2">
        <v>299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423</v>
      </c>
      <c r="L172" t="s" s="2">
        <v>424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301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425</v>
      </c>
      <c r="B173" t="s" s="2">
        <v>303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304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305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426</v>
      </c>
      <c r="B174" t="s" s="2">
        <v>426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427</v>
      </c>
      <c r="L174" t="s" s="2">
        <v>428</v>
      </c>
      <c r="M174" s="2"/>
      <c r="N174" s="2"/>
      <c r="O174" t="s" s="2">
        <v>429</v>
      </c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426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430</v>
      </c>
      <c r="B175" t="s" s="2">
        <v>430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431</v>
      </c>
      <c r="B176" t="s" s="2">
        <v>431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432</v>
      </c>
      <c r="B177" t="s" s="2">
        <v>432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433</v>
      </c>
      <c r="B178" t="s" s="2">
        <v>433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434</v>
      </c>
      <c r="B179" t="s" s="2">
        <v>434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435</v>
      </c>
      <c r="B180" t="s" s="2">
        <v>435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436</v>
      </c>
      <c r="B181" t="s" s="2">
        <v>436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437</v>
      </c>
      <c r="B182" t="s" s="2">
        <v>437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438</v>
      </c>
      <c r="B183" t="s" s="2">
        <v>438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439</v>
      </c>
      <c r="B184" t="s" s="2">
        <v>439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440</v>
      </c>
      <c r="N184" s="2"/>
      <c r="O184" s="2"/>
      <c r="P184" t="s" s="2">
        <v>74</v>
      </c>
      <c r="Q184" s="2"/>
      <c r="R184" t="s" s="2">
        <v>262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439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441</v>
      </c>
      <c r="B185" t="s" s="2">
        <v>441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267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441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442</v>
      </c>
      <c r="B186" t="s" s="2">
        <v>442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443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442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