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<sst xmlns="http://schemas.openxmlformats.org/spreadsheetml/2006/main" count="3221" uniqueCount="349">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</sst>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t="s" s="2">
        <v>280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281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282</v>
      </c>
      <c r="B63" t="s" s="2">
        <v>283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287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324</v>
      </c>
      <c r="B85" t="s" s="2">
        <v>287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325</v>
      </c>
      <c r="L85" t="s" s="2">
        <v>326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2026-06-30T10:21:39Z</dcterms:created>
  <dc:creator>Apache POI</dc:creator>
</cp:coreProperties>
</file>