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<sst xmlns="http://schemas.openxmlformats.org/spreadsheetml/2006/main" count="2112" uniqueCount="253">
  <si>
    <t>Property</t>
  </si>
  <si>
    <t>Value</t>
  </si>
  <si>
    <t>URL</t>
  </si>
  <si>
    <t>https://interop.esante.gouv.fr/ig/document/core/StructureDefinition/fr-cda-commentaire-non-code</t>
  </si>
  <si>
    <t>Version</t>
  </si>
  <si>
    <t>0.1.0-snapshot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</si>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</sst>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236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237</v>
      </c>
      <c r="B55" t="s" s="2">
        <v>237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244</v>
      </c>
      <c r="B62" t="s" s="2">
        <v>244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247</v>
      </c>
      <c r="N64" s="2"/>
      <c r="O64" s="2"/>
      <c r="P64" t="s" s="2">
        <v>74</v>
      </c>
      <c r="Q64" s="2"/>
      <c r="R64" t="s" s="2">
        <v>248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250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s="2"/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251</v>
      </c>
      <c r="AG66" t="s" s="2">
        <v>75</v>
      </c>
      <c r="AH66" t="s" s="2">
        <v>75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2026-04-21T21:14:59Z</dcterms:created>
  <dc:creator>Apache POI</dc:creator>
</cp:coreProperties>
</file>