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<sst xmlns="http://schemas.openxmlformats.org/spreadsheetml/2006/main" count="3194" uniqueCount="342">
  <si>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</si>
  <si>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</si>
  <si>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</si>
  <si>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</si>
  <si>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</si>
  <si>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0.1.0-snapshot</t>
  </si>
  <si>
    <t>Name</t>
  </si>
  <si>
    <t>FRCDAEnRapportAvecAccidentTravail</t>
  </si>
  <si>
    <t>Title</t>
  </si>
  <si>
    <t>CDA - FR En rapport avec accident travail</t>
  </si>
  <si>
    <t>Status</t>
  </si>
  <si>
    <t>draft</t>
  </si>
  <si>
    <t>Experimental</t>
  </si>
  <si>
    <t>Date</t>
  </si>
  <si>
    <t>2026-04-21T21:04:33+00:00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</si>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</sst>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c r="A38" t="s" s="2">
        <v>181</v>
      </c>
      <c r="B38" t="s" s="2">
        <v>181</v>
      </c>
      <c r="C38" s="2"/>
      <c r="D38" t="s" s="2">
        <v>74</v>
      </c>
      <c r="E38" t="s" s="2">
        <v>182</v>
      </c>
      <c r="F38" t="s" s="2">
        <v>75</v>
      </c>
      <c r="G38" t="s" s="2">
        <v>75</v>
      </c>
      <c r="H38" t="s" s="2">
        <v>160</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c r="A41" t="s" s="2">
        <v>195</v>
      </c>
      <c r="B41" t="s" s="2">
        <v>195</v>
      </c>
      <c r="C41" s="2"/>
      <c r="D41" t="s" s="2">
        <v>74</v>
      </c>
      <c r="E41" t="s" s="2">
        <v>196</v>
      </c>
      <c r="F41" t="s" s="2">
        <v>80</v>
      </c>
      <c r="G41" t="s" s="2">
        <v>75</v>
      </c>
      <c r="H41" t="s" s="2">
        <v>160</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2026-04-21T21:15:03Z</dcterms:created>
  <dc:creator>Apache POI</dc:creator>
</cp:coreProperties>
</file>