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<sst xmlns="http://schemas.openxmlformats.org/spreadsheetml/2006/main" count="4070" uniqueCount="353">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</sst>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55468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347</v>
      </c>
      <c r="C113" s="2"/>
      <c r="D113" t="s" s="2">
        <v>77</v>
      </c>
      <c r="E113" s="2"/>
      <c r="F113" t="s" s="2">
        <v>78</v>
      </c>
      <c r="G113" t="s" s="2">
        <v>87</v>
      </c>
      <c r="H113" t="s" s="2">
        <v>77</v>
      </c>
      <c r="I113" t="s" s="2">
        <v>77</v>
      </c>
      <c r="J113" t="s" s="2">
        <v>88</v>
      </c>
      <c r="K113" t="s" s="2">
        <v>348</v>
      </c>
      <c r="L113" t="s" s="2">
        <v>349</v>
      </c>
      <c r="M113" t="s" s="2">
        <v>350</v>
      </c>
      <c r="N113" t="s" s="2">
        <v>351</v>
      </c>
      <c r="O113" t="s" s="2">
        <v>352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347</v>
      </c>
      <c r="AG113" t="s" s="2">
        <v>78</v>
      </c>
      <c r="AH113" t="s" s="2">
        <v>87</v>
      </c>
      <c r="AI113" t="s" s="2">
        <v>77</v>
      </c>
      <c r="AJ113" t="s" s="2">
        <v>99</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2026-10-27T16:59:50Z</dcterms:created>
  <dc:creator>Apache POI</dc:creator>
</cp:coreProperties>
</file>