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<sst xmlns="http://schemas.openxmlformats.org/spreadsheetml/2006/main" count="6196" uniqueCount="736">
  <si>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</si>
  <si>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</si>
  <si>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</si>
  <si>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</si>
  <si>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</si>
  <si>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</si>
  <si>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</si>
  <si>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</si>
  <si>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</si>
  <si>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</si>
  <si>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</si>
  <si>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</si>
  <si>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</si>
  <si>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</si>
  <si>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</si>
  <si>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</si>
  <si>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</si>
  <si>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</si>
  <si>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</si>
  <si>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</si>
  <si>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</si>
  <si>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</si>
  <si>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</si>
  <si>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</si>
  <si>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</si>
  <si>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</si>
  <si>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</si>
  <si>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</si>
  <si>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</si>
  <si>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</si>
  <si>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</si>
  <si>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</si>
  <si>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</si>
  <si>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</si>
  <si>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</si>
  <si>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</si>
  <si>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</si>
  <si>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</si>
  <si>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</si>
  <si>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</si>
  <si>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</si>
  <si>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</si>
  <si>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</si>
  <si>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</si>
  <si>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</si>
  <si>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</si>
  <si>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</si>
  <si>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</si>
  <si>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</si>
  <si>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</si>
  <si>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</si>
  <si>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</si>
  <si>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</si>
  <si>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</si>
  <si>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</si>
  <si>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</si>
  <si>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</si>
  <si>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</si>
  <si>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</si>
  <si>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</si>
  <si>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</si>
  <si>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</si>
  <si>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</si>
  <si>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</si>
  <si>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</si>
  <si>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</si>
  <si>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</si>
  <si>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</si>
  <si>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</si>
  <si>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</si>
  <si>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</si>
  <si>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</si>
  <si>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</si>
  <si>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</si>
  <si>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</si>
  <si>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</si>
  <si>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</si>
  <si>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</si>
  <si>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</si>
  <si>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</si>
  <si>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</si>
  <si>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</si>
  <si>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</si>
  <si>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</si>
  <si>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</si>
  <si>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</si>
  <si>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</si>
  <si>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</si>
  <si>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</si>
  <si>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</si>
  <si>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</si>
  <si>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</si>
  <si>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</si>
  <si>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</si>
  <si>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</si>
  <si>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</si>
  <si>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</si>
  <si>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</si>
  <si>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</si>
  <si>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</si>
  <si>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</si>
  <si>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</si>
  <si>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</si>
  <si>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</si>
  <si>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</si>
  <si>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</si>
  <si>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</si>
  <si>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</si>
  <si>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</si>
  <si>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</si>
  <si>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</si>
  <si>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</si>
  <si>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</si>
  <si>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</si>
  <si>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</si>
  <si>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</si>
  <si>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</si>
  <si>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</si>
  <si>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</si>
  <si>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</si>
  <si>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</si>
  <si>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</si>
  <si>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</si>
  <si>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</si>
  <si>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</si>
  <si>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</si>
  <si>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</si>
  <si>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</si>
  <si>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</si>
  <si>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</si>
  <si>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</si>
  <si>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</si>
  <si>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</si>
  <si>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</si>
  <si>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</si>
  <si>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</si>
  <si>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</si>
  <si>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</si>
  <si>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</si>
  <si>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</si>
  <si>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</si>
  <si>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</si>
  <si>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</si>
  <si>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</si>
  <si>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</si>
  <si>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</si>
  <si>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</si>
  <si>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</si>
  <si>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</si>
  <si>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</si>
  <si>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</si>
  <si>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</si>
  <si>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</si>
  <si>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</si>
  <si>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</si>
  <si>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</si>
  <si>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</si>
  <si>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</si>
  <si>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</si>
  <si>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</si>
  <si>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</si>
  <si>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</si>
  <si>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</si>
  <si>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</si>
  <si>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</si>
  <si>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</si>
  <si>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</si>
  <si>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</si>
  <si>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</si>
  <si>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</si>
  <si>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</si>
  <si>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</si>
  <si>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</si>
  <si>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</si>
  <si>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</si>
  <si>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</si>
  <si>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</si>
  <si>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</si>
  <si>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</si>
  <si>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</si>
  <si>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</si>
  <si>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</si>
  <si>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</si>
  <si>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</si>
  <si>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</si>
  <si>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</si>
  <si>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</si>
  <si>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</si>
  <si>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</si>
  <si>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</si>
  <si>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</si>
  <si>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</si>
  <si>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</si>
  <si>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</si>
  <si>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</si>
  <si>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</si>
  <si>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</si>
  <si>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</si>
  <si>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</si>
  <si>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</si>
  <si>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</si>
  <si>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</si>
  <si>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</si>
  <si>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</si>
  <si>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</si>
  <si>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</si>
  <si>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</si>
  <si>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</si>
  <si>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</si>
  <si>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</si>
  <si>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</si>
  <si>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</si>
  <si>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</si>
  <si>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</si>
  <si>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</si>
  <si>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</si>
  <si>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</si>
  <si>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</si>
  <si>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</si>
  <si>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</si>
  <si>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</si>
  <si>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</si>
  <si>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</si>
  <si>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</si>
  <si>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</si>
  <si>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</si>
  <si>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</si>
  <si>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</si>
  <si>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</si>
  <si>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</si>
  <si>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</si>
  <si>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</si>
  <si>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</si>
  <si>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</si>
  <si>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</si>
  <si>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</si>
  <si>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</si>
  <si>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</si>
  <si>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</si>
  <si>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</si>
  <si>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</si>
  <si>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</si>
  <si>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</si>
  <si>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</si>
  <si>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</si>
  <si>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</si>
  <si>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</si>
  <si>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</si>
  <si>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</si>
  <si>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</si>
  <si>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</si>
  <si>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</si>
  <si>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</si>
  <si>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</si>
  <si>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</si>
  <si>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</si>
  <si>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</si>
  <si>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</si>
  <si>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</si>
  <si>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</si>
  <si>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</si>
  <si>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</si>
  <si>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</si>
  <si>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</si>
  <si>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</si>
  <si>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</si>
  <si>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</si>
  <si>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</si>
  <si>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</si>
  <si>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</si>
  <si>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</si>
  <si>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</si>
  <si>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</si>
  <si>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</si>
  <si>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</si>
  <si>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</si>
  <si>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</si>
  <si>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</si>
  <si>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</si>
  <si>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</si>
  <si>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</si>
  <si>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</si>
  <si>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</si>
  <si>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</si>
  <si>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</si>
  <si>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</si>
  <si>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</si>
  <si>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</si>
  <si>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</si>
  <si>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</si>
  <si>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</si>
  <si>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</si>
  <si>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</si>
  <si>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</si>
  <si>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</si>
  <si>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</si>
  <si>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</si>
  <si>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</si>
  <si>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</si>
  <si>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</si>
  <si>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</si>
  <si>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</si>
  <si>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</si>
  <si>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</si>
  <si>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</si>
  <si>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</si>
  <si>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</si>
  <si>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</si>
  <si>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</si>
  <si>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</si>
  <si>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</si>
  <si>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</si>
  <si>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</si>
  <si>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</si>
  <si>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</si>
  <si>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</si>
  <si>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</si>
  <si>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</si>
  <si>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</si>
  <si>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</si>
  <si>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</si>
  <si>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</si>
  <si>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</si>
  <si>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</si>
  <si>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</si>
  <si>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</si>
  <si>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</si>
  <si>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</si>
  <si>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</si>
  <si>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</si>
  <si>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</si>
  <si>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</si>
  <si>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</si>
  <si>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</si>
  <si>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</si>
  <si>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</si>
  <si>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</si>
  <si>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</si>
  <si>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</si>
  <si>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</si>
  <si>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</si>
  <si>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</si>
  <si>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</si>
  <si>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</si>
  <si>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</si>
  <si>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</si>
  <si>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</si>
  <si>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</si>
  <si>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</si>
  <si>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</si>
  <si>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</si>
  <si>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</si>
  <si>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</si>
  <si>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</si>
  <si>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</si>
  <si>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</si>
  <si>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</si>
  <si>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</si>
  <si>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</si>
  <si>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</si>
  <si>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</si>
  <si>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</si>
  <si>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</si>
  <si>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</si>
  <si>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</si>
  <si>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</si>
  <si>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</si>
  <si>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</si>
  <si>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</si>
  <si>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</si>
  <si>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</si>
  <si>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</si>
  <si>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</si>
  <si>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</si>
  <si>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</si>
  <si>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</si>
  <si>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</si>
  <si>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</si>
  <si>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</si>
  <si>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</si>
  <si>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</si>
  <si>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</si>
  <si>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</si>
  <si>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</si>
  <si>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</si>
  <si>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</si>
  <si>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</si>
  <si>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</si>
  <si>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</si>
  <si>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</si>
  <si>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</si>
  <si>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</si>
  <si>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</si>
  <si>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</si>
  <si>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</si>
  <si>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</si>
  <si>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</si>
  <si>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</si>
  <si>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</si>
  <si>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</si>
  <si>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</si>
  <si>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</si>
  <si>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</si>
  <si>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</si>
  <si>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</si>
  <si>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</si>
  <si>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</si>
  <si>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</si>
  <si>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</si>
  <si>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</si>
  <si>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</si>
  <si>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</si>
  <si>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</si>
  <si>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</si>
  <si>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</si>
  <si>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</si>
  <si>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</si>
  <si>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</si>
  <si>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</si>
  <si>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</si>
  <si>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</si>
  <si>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</si>
  <si>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</si>
  <si>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</si>
  <si>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</si>
  <si>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</si>
  <si>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</si>
  <si>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</si>
  <si>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</si>
  <si>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</si>
  <si>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</si>
  <si>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</si>
  <si>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</si>
  <si>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</si>
  <si>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</si>
  <si>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</si>
  <si>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</si>
  <si>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</si>
  <si>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</si>
  <si>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</si>
  <si>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</si>
  <si>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</si>
  <si>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</si>
  <si>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</si>
  <si>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Type d'acteur (AUT, PRF, PART, INF)</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</si>
  <si>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</si>
  <si>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</si>
  <si>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</si>
  <si>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</si>
  <si>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</si>
  <si>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</si>
  <si>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</si>
  <si>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</si>
  <si>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</si>
  <si>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</si>
  <si>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</si>
  <si>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</si>
  <si>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</si>
  <si>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</si>
  <si>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</si>
  <si>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</si>
  <si>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</si>
  <si>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</si>
  <si>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</si>
  <si>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</si>
  <si>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</si>
  <si>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</si>
  <si>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</si>
  <si>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</si>
  <si>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</si>
  <si>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</si>
  <si>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</si>
  <si>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</si>
  <si>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</si>
  <si>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</si>
  <si>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</si>
  <si>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</si>
  <si>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</si>
  <si>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</si>
  <si>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</si>
  <si>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</si>
  <si>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</si>
  <si>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</si>
  <si>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</si>
  <si>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</si>
  <si>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</si>
  <si>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</si>
  <si>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</si>
  <si>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</si>
  <si>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</si>
  <si>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</si>
  <si>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</si>
  <si>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</si>
  <si>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</si>
  <si>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</si>
  <si>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</si>
  <si>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</si>
  <si>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</si>
  <si>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</si>
  <si>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</si>
  <si>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</si>
  <si>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</si>
  <si>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</si>
  <si>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</si>
  <si>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</si>
  <si>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</si>
  <si>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</si>
  <si>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</si>
  <si>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</si>
  <si>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</si>
  <si>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</si>
  <si>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</si>
  <si>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</si>
  <si>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</si>
  <si>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</si>
  <si>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</si>
  <si>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</si>
  <si>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</si>
  <si>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</si>
  <si>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</si>
  <si>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</si>
  <si>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</si>
  <si>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</si>
  <si>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</si>
  <si>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</si>
  <si>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</si>
  <si>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</si>
  <si>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</si>
  <si>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</si>
  <si>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</si>
  <si>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</si>
  <si>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</si>
  <si>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</si>
  <si>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</si>
  <si>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</si>
  <si>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</si>
  <si>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</si>
  <si>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</si>
  <si>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</si>
  <si>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</si>
  <si>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</si>
  <si>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</si>
  <si>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</si>
  <si>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</si>
  <si>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</si>
  <si>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</si>
  <si>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</si>
  <si>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</si>
  <si>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</si>
  <si>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</si>
  <si>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</si>
  <si>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</si>
  <si>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</si>
  <si>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</si>
  <si>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</si>
  <si>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</si>
  <si>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</si>
  <si>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</si>
  <si>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</si>
  <si>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</si>
  <si>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</si>
  <si>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</si>
  <si>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</si>
  <si>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</si>
  <si>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</si>
  <si>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</si>
  <si>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</si>
  <si>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</si>
  <si>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</si>
  <si>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</si>
  <si>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</si>
  <si>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</si>
  <si>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</si>
  <si>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</si>
  <si>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</si>
  <si>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</si>
  <si>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</si>
  <si>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</si>
  <si>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</si>
  <si>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</si>
  <si>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</si>
  <si>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</si>
  <si>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</si>
  <si>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</si>
  <si>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</si>
  <si>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</si>
  <si>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</si>
  <si>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</si>
  <si>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</si>
  <si>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</si>
  <si>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</si>
  <si>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</si>
  <si>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</si>
  <si>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</si>
  <si>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</si>
  <si>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</si>
  <si>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</si>
  <si>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</si>
  <si>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</si>
  <si>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</si>
  <si>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</si>
  <si>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</si>
  <si>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</si>
  <si>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</si>
  <si>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</si>
  <si>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</si>
  <si>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</si>
  <si>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</si>
  <si>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</si>
  <si>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</si>
  <si>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</si>
  <si>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</si>
  <si>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</si>
  <si>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</si>
  <si>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</si>
  <si>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</si>
  <si>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</si>
  <si>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</si>
  <si>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</si>
  <si>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</si>
  <si>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</si>
  <si>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</si>
  <si>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</si>
  <si>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</si>
  <si>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</si>
  <si>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</si>
  <si>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</si>
  <si>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</si>
  <si>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</si>
  <si>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</si>
  <si>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</si>
  <si>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</si>
  <si>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</si>
  <si>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</si>
  <si>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</si>
  <si>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</si>
  <si>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</si>
  <si>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</si>
  <si>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</si>
  <si>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</si>
  <si>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</si>
  <si>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</si>
  <si>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</si>
  <si>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</si>
  <si>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</si>
  <si>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</si>
  <si>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</si>
  <si>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</si>
  <si>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</si>
  <si>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</si>
  <si>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</si>
  <si>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</si>
  <si>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</si>
  <si>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</si>
  <si>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</si>
  <si>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</si>
  <si>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</si>
  <si>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</si>
  <si>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</si>
  <si>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</si>
  <si>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</si>
  <si>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</si>
  <si>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</si>
  <si>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</si>
  <si>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</si>
  <si>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</si>
  <si>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</si>
  <si>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</si>
  <si>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</si>
  <si>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</si>
  <si>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</si>
  <si>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</si>
  <si>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</si>
  <si>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</si>
  <si>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</si>
  <si>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</si>
  <si>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</si>
  <si>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</si>
  <si>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</si>
  <si>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</si>
  <si>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</si>
  <si>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</si>
  <si>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</si>
  <si>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</si>
  <si>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</si>
  <si>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</si>
  <si>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</si>
  <si>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</si>
  <si>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</si>
  <si>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</si>
  <si>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</si>
  <si>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https://smt.esante.gouv.fr/fhir/ValueSet/jdv-modalite-sortie-cisis|20260916095455</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</si>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</sst>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79</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444</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440</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440</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431</v>
      </c>
      <c r="C86" t="s" s="2">
        <v>484</v>
      </c>
      <c r="D86" t="s" s="2">
        <v>80</v>
      </c>
      <c r="E86" s="2"/>
      <c r="F86" t="s" s="2">
        <v>78</v>
      </c>
      <c r="G86" t="s" s="2">
        <v>79</v>
      </c>
      <c r="H86" t="s" s="2">
        <v>80</v>
      </c>
      <c r="I86" t="s" s="2">
        <v>80</v>
      </c>
      <c r="J86" t="s" s="2">
        <v>80</v>
      </c>
      <c r="K86" t="s" s="2">
        <v>434</v>
      </c>
      <c r="L86" t="s" s="2">
        <v>485</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440</v>
      </c>
      <c r="C89" t="s" s="2">
        <v>443</v>
      </c>
      <c r="D89" t="s" s="2">
        <v>80</v>
      </c>
      <c r="E89" s="2"/>
      <c r="F89" t="s" s="2">
        <v>88</v>
      </c>
      <c r="G89" t="s" s="2">
        <v>88</v>
      </c>
      <c r="H89" t="s" s="2">
        <v>80</v>
      </c>
      <c r="I89" t="s" s="2">
        <v>80</v>
      </c>
      <c r="J89" t="s" s="2">
        <v>80</v>
      </c>
      <c r="K89" t="s" s="2">
        <v>109</v>
      </c>
      <c r="L89" t="s" s="2">
        <v>444</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440</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440</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431</v>
      </c>
      <c r="C106" t="s" s="2">
        <v>507</v>
      </c>
      <c r="D106" t="s" s="2">
        <v>80</v>
      </c>
      <c r="E106" s="2"/>
      <c r="F106" t="s" s="2">
        <v>78</v>
      </c>
      <c r="G106" t="s" s="2">
        <v>79</v>
      </c>
      <c r="H106" t="s" s="2">
        <v>80</v>
      </c>
      <c r="I106" t="s" s="2">
        <v>80</v>
      </c>
      <c r="J106" t="s" s="2">
        <v>80</v>
      </c>
      <c r="K106" t="s" s="2">
        <v>434</v>
      </c>
      <c r="L106" t="s" s="2">
        <v>508</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440</v>
      </c>
      <c r="C109" t="s" s="2">
        <v>443</v>
      </c>
      <c r="D109" t="s" s="2">
        <v>80</v>
      </c>
      <c r="E109" s="2"/>
      <c r="F109" t="s" s="2">
        <v>88</v>
      </c>
      <c r="G109" t="s" s="2">
        <v>88</v>
      </c>
      <c r="H109" t="s" s="2">
        <v>80</v>
      </c>
      <c r="I109" t="s" s="2">
        <v>80</v>
      </c>
      <c r="J109" t="s" s="2">
        <v>80</v>
      </c>
      <c r="K109" t="s" s="2">
        <v>109</v>
      </c>
      <c r="L109" t="s" s="2">
        <v>444</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440</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440</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398</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172</v>
      </c>
      <c r="Y157" t="s" s="2">
        <v>650</v>
      </c>
      <c r="Z157" t="s" s="2">
        <v>651</v>
      </c>
      <c r="AA157" t="s" s="2">
        <v>80</v>
      </c>
      <c r="AB157" t="s" s="2">
        <v>80</v>
      </c>
      <c r="AC157" t="s" s="2">
        <v>80</v>
      </c>
      <c r="AD157" t="s" s="2">
        <v>80</v>
      </c>
      <c r="AE157" t="s" s="2">
        <v>80</v>
      </c>
      <c r="AF157" t="s" s="2">
        <v>647</v>
      </c>
      <c r="AG157" t="s" s="2">
        <v>78</v>
      </c>
      <c r="AH157" t="s" s="2">
        <v>88</v>
      </c>
      <c r="AI157" t="s" s="2">
        <v>80</v>
      </c>
      <c r="AJ157" t="s" s="2">
        <v>100</v>
      </c>
      <c r="AK157" t="s" s="2">
        <v>80</v>
      </c>
      <c r="AL157" t="s" s="2">
        <v>652</v>
      </c>
      <c r="AM157" t="s" s="2">
        <v>80</v>
      </c>
      <c r="AN157" t="s" s="2">
        <v>653</v>
      </c>
    </row>
    <row r="158" hidden="true">
      <c r="A158" t="s" s="2">
        <v>654</v>
      </c>
      <c r="B158" t="s" s="2">
        <v>654</v>
      </c>
      <c r="C158" s="2"/>
      <c r="D158" t="s" s="2">
        <v>80</v>
      </c>
      <c r="E158" s="2"/>
      <c r="F158" t="s" s="2">
        <v>78</v>
      </c>
      <c r="G158" t="s" s="2">
        <v>88</v>
      </c>
      <c r="H158" t="s" s="2">
        <v>80</v>
      </c>
      <c r="I158" t="s" s="2">
        <v>80</v>
      </c>
      <c r="J158" t="s" s="2">
        <v>80</v>
      </c>
      <c r="K158" t="s" s="2">
        <v>228</v>
      </c>
      <c r="L158" t="s" s="2">
        <v>655</v>
      </c>
      <c r="M158" t="s" s="2">
        <v>656</v>
      </c>
      <c r="N158" s="2"/>
      <c r="O158" s="2"/>
      <c r="P158" t="s" s="2">
        <v>80</v>
      </c>
      <c r="Q158" s="2"/>
      <c r="R158" t="s" s="2">
        <v>80</v>
      </c>
      <c r="S158" t="s" s="2">
        <v>80</v>
      </c>
      <c r="T158" t="s" s="2">
        <v>80</v>
      </c>
      <c r="U158" t="s" s="2">
        <v>80</v>
      </c>
      <c r="V158" t="s" s="2">
        <v>80</v>
      </c>
      <c r="W158" t="s" s="2">
        <v>80</v>
      </c>
      <c r="X158" t="s" s="2">
        <v>158</v>
      </c>
      <c r="Y158" t="s" s="2">
        <v>657</v>
      </c>
      <c r="Z158" t="s" s="2">
        <v>658</v>
      </c>
      <c r="AA158" t="s" s="2">
        <v>80</v>
      </c>
      <c r="AB158" t="s" s="2">
        <v>80</v>
      </c>
      <c r="AC158" t="s" s="2">
        <v>80</v>
      </c>
      <c r="AD158" t="s" s="2">
        <v>80</v>
      </c>
      <c r="AE158" t="s" s="2">
        <v>80</v>
      </c>
      <c r="AF158" t="s" s="2">
        <v>654</v>
      </c>
      <c r="AG158" t="s" s="2">
        <v>78</v>
      </c>
      <c r="AH158" t="s" s="2">
        <v>88</v>
      </c>
      <c r="AI158" t="s" s="2">
        <v>80</v>
      </c>
      <c r="AJ158" t="s" s="2">
        <v>100</v>
      </c>
      <c r="AK158" t="s" s="2">
        <v>80</v>
      </c>
      <c r="AL158" t="s" s="2">
        <v>106</v>
      </c>
      <c r="AM158" t="s" s="2">
        <v>80</v>
      </c>
      <c r="AN158" t="s" s="2">
        <v>659</v>
      </c>
    </row>
    <row r="159" hidden="true">
      <c r="A159" t="s" s="2">
        <v>660</v>
      </c>
      <c r="B159" t="s" s="2">
        <v>660</v>
      </c>
      <c r="C159" s="2"/>
      <c r="D159" t="s" s="2">
        <v>80</v>
      </c>
      <c r="E159" s="2"/>
      <c r="F159" t="s" s="2">
        <v>78</v>
      </c>
      <c r="G159" t="s" s="2">
        <v>79</v>
      </c>
      <c r="H159" t="s" s="2">
        <v>80</v>
      </c>
      <c r="I159" t="s" s="2">
        <v>80</v>
      </c>
      <c r="J159" t="s" s="2">
        <v>80</v>
      </c>
      <c r="K159" t="s" s="2">
        <v>228</v>
      </c>
      <c r="L159" t="s" s="2">
        <v>661</v>
      </c>
      <c r="M159" t="s" s="2">
        <v>662</v>
      </c>
      <c r="N159" t="s" s="2">
        <v>663</v>
      </c>
      <c r="O159" t="s" s="2">
        <v>664</v>
      </c>
      <c r="P159" t="s" s="2">
        <v>80</v>
      </c>
      <c r="Q159" s="2"/>
      <c r="R159" t="s" s="2">
        <v>80</v>
      </c>
      <c r="S159" t="s" s="2">
        <v>80</v>
      </c>
      <c r="T159" t="s" s="2">
        <v>80</v>
      </c>
      <c r="U159" t="s" s="2">
        <v>80</v>
      </c>
      <c r="V159" t="s" s="2">
        <v>80</v>
      </c>
      <c r="W159" t="s" s="2">
        <v>80</v>
      </c>
      <c r="X159" t="s" s="2">
        <v>158</v>
      </c>
      <c r="Y159" t="s" s="2">
        <v>665</v>
      </c>
      <c r="Z159" t="s" s="2">
        <v>666</v>
      </c>
      <c r="AA159" t="s" s="2">
        <v>80</v>
      </c>
      <c r="AB159" t="s" s="2">
        <v>80</v>
      </c>
      <c r="AC159" t="s" s="2">
        <v>80</v>
      </c>
      <c r="AD159" t="s" s="2">
        <v>80</v>
      </c>
      <c r="AE159" t="s" s="2">
        <v>80</v>
      </c>
      <c r="AF159" t="s" s="2">
        <v>660</v>
      </c>
      <c r="AG159" t="s" s="2">
        <v>78</v>
      </c>
      <c r="AH159" t="s" s="2">
        <v>79</v>
      </c>
      <c r="AI159" t="s" s="2">
        <v>80</v>
      </c>
      <c r="AJ159" t="s" s="2">
        <v>100</v>
      </c>
      <c r="AK159" t="s" s="2">
        <v>80</v>
      </c>
      <c r="AL159" t="s" s="2">
        <v>667</v>
      </c>
      <c r="AM159" t="s" s="2">
        <v>80</v>
      </c>
      <c r="AN159" t="s" s="2">
        <v>668</v>
      </c>
    </row>
    <row r="160" hidden="true">
      <c r="A160" t="s" s="2">
        <v>669</v>
      </c>
      <c r="B160" t="s" s="2">
        <v>669</v>
      </c>
      <c r="C160" s="2"/>
      <c r="D160" t="s" s="2">
        <v>80</v>
      </c>
      <c r="E160" s="2"/>
      <c r="F160" t="s" s="2">
        <v>78</v>
      </c>
      <c r="G160" t="s" s="2">
        <v>79</v>
      </c>
      <c r="H160" t="s" s="2">
        <v>80</v>
      </c>
      <c r="I160" t="s" s="2">
        <v>80</v>
      </c>
      <c r="J160" t="s" s="2">
        <v>80</v>
      </c>
      <c r="K160" t="s" s="2">
        <v>228</v>
      </c>
      <c r="L160" t="s" s="2">
        <v>670</v>
      </c>
      <c r="M160" t="s" s="2">
        <v>671</v>
      </c>
      <c r="N160" s="2"/>
      <c r="O160" s="2"/>
      <c r="P160" t="s" s="2">
        <v>80</v>
      </c>
      <c r="Q160" s="2"/>
      <c r="R160" t="s" s="2">
        <v>80</v>
      </c>
      <c r="S160" t="s" s="2">
        <v>80</v>
      </c>
      <c r="T160" t="s" s="2">
        <v>80</v>
      </c>
      <c r="U160" t="s" s="2">
        <v>80</v>
      </c>
      <c r="V160" t="s" s="2">
        <v>80</v>
      </c>
      <c r="W160" t="s" s="2">
        <v>80</v>
      </c>
      <c r="X160" t="s" s="2">
        <v>172</v>
      </c>
      <c r="Y160" t="s" s="2">
        <v>672</v>
      </c>
      <c r="Z160" t="s" s="2">
        <v>673</v>
      </c>
      <c r="AA160" t="s" s="2">
        <v>80</v>
      </c>
      <c r="AB160" t="s" s="2">
        <v>80</v>
      </c>
      <c r="AC160" t="s" s="2">
        <v>80</v>
      </c>
      <c r="AD160" t="s" s="2">
        <v>80</v>
      </c>
      <c r="AE160" t="s" s="2">
        <v>80</v>
      </c>
      <c r="AF160" t="s" s="2">
        <v>669</v>
      </c>
      <c r="AG160" t="s" s="2">
        <v>78</v>
      </c>
      <c r="AH160" t="s" s="2">
        <v>79</v>
      </c>
      <c r="AI160" t="s" s="2">
        <v>80</v>
      </c>
      <c r="AJ160" t="s" s="2">
        <v>100</v>
      </c>
      <c r="AK160" t="s" s="2">
        <v>80</v>
      </c>
      <c r="AL160" t="s" s="2">
        <v>674</v>
      </c>
      <c r="AM160" t="s" s="2">
        <v>80</v>
      </c>
      <c r="AN160" t="s" s="2">
        <v>675</v>
      </c>
    </row>
    <row r="161" hidden="true">
      <c r="A161" t="s" s="2">
        <v>676</v>
      </c>
      <c r="B161" t="s" s="2">
        <v>676</v>
      </c>
      <c r="C161" s="2"/>
      <c r="D161" t="s" s="2">
        <v>80</v>
      </c>
      <c r="E161" s="2"/>
      <c r="F161" t="s" s="2">
        <v>78</v>
      </c>
      <c r="G161" t="s" s="2">
        <v>79</v>
      </c>
      <c r="H161" t="s" s="2">
        <v>80</v>
      </c>
      <c r="I161" t="s" s="2">
        <v>80</v>
      </c>
      <c r="J161" t="s" s="2">
        <v>80</v>
      </c>
      <c r="K161" t="s" s="2">
        <v>228</v>
      </c>
      <c r="L161" t="s" s="2">
        <v>677</v>
      </c>
      <c r="M161" t="s" s="2">
        <v>678</v>
      </c>
      <c r="N161" s="2"/>
      <c r="O161" s="2"/>
      <c r="P161" t="s" s="2">
        <v>80</v>
      </c>
      <c r="Q161" s="2"/>
      <c r="R161" t="s" s="2">
        <v>80</v>
      </c>
      <c r="S161" t="s" s="2">
        <v>80</v>
      </c>
      <c r="T161" t="s" s="2">
        <v>80</v>
      </c>
      <c r="U161" t="s" s="2">
        <v>80</v>
      </c>
      <c r="V161" t="s" s="2">
        <v>80</v>
      </c>
      <c r="W161" t="s" s="2">
        <v>80</v>
      </c>
      <c r="X161" t="s" s="2">
        <v>172</v>
      </c>
      <c r="Y161" t="s" s="2">
        <v>679</v>
      </c>
      <c r="Z161" t="s" s="2">
        <v>680</v>
      </c>
      <c r="AA161" t="s" s="2">
        <v>80</v>
      </c>
      <c r="AB161" t="s" s="2">
        <v>80</v>
      </c>
      <c r="AC161" t="s" s="2">
        <v>80</v>
      </c>
      <c r="AD161" t="s" s="2">
        <v>80</v>
      </c>
      <c r="AE161" t="s" s="2">
        <v>80</v>
      </c>
      <c r="AF161" t="s" s="2">
        <v>676</v>
      </c>
      <c r="AG161" t="s" s="2">
        <v>78</v>
      </c>
      <c r="AH161" t="s" s="2">
        <v>79</v>
      </c>
      <c r="AI161" t="s" s="2">
        <v>80</v>
      </c>
      <c r="AJ161" t="s" s="2">
        <v>100</v>
      </c>
      <c r="AK161" t="s" s="2">
        <v>80</v>
      </c>
      <c r="AL161" t="s" s="2">
        <v>681</v>
      </c>
      <c r="AM161" t="s" s="2">
        <v>80</v>
      </c>
      <c r="AN161" t="s" s="2">
        <v>682</v>
      </c>
    </row>
    <row r="162" hidden="true">
      <c r="A162" t="s" s="2">
        <v>683</v>
      </c>
      <c r="B162" t="s" s="2">
        <v>683</v>
      </c>
      <c r="C162" s="2"/>
      <c r="D162" t="s" s="2">
        <v>80</v>
      </c>
      <c r="E162" s="2"/>
      <c r="F162" t="s" s="2">
        <v>78</v>
      </c>
      <c r="G162" t="s" s="2">
        <v>88</v>
      </c>
      <c r="H162" t="s" s="2">
        <v>80</v>
      </c>
      <c r="I162" t="s" s="2">
        <v>80</v>
      </c>
      <c r="J162" t="s" s="2">
        <v>80</v>
      </c>
      <c r="K162" t="s" s="2">
        <v>643</v>
      </c>
      <c r="L162" t="s" s="2">
        <v>684</v>
      </c>
      <c r="M162" t="s" s="2">
        <v>685</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683</v>
      </c>
      <c r="AG162" t="s" s="2">
        <v>78</v>
      </c>
      <c r="AH162" t="s" s="2">
        <v>88</v>
      </c>
      <c r="AI162" t="s" s="2">
        <v>80</v>
      </c>
      <c r="AJ162" t="s" s="2">
        <v>100</v>
      </c>
      <c r="AK162" t="s" s="2">
        <v>80</v>
      </c>
      <c r="AL162" t="s" s="2">
        <v>686</v>
      </c>
      <c r="AM162" t="s" s="2">
        <v>80</v>
      </c>
      <c r="AN162" t="s" s="2">
        <v>687</v>
      </c>
    </row>
    <row r="163" hidden="true">
      <c r="A163" t="s" s="2">
        <v>688</v>
      </c>
      <c r="B163" t="s" s="2">
        <v>688</v>
      </c>
      <c r="C163" s="2"/>
      <c r="D163" t="s" s="2">
        <v>80</v>
      </c>
      <c r="E163" s="2"/>
      <c r="F163" t="s" s="2">
        <v>78</v>
      </c>
      <c r="G163" t="s" s="2">
        <v>88</v>
      </c>
      <c r="H163" t="s" s="2">
        <v>80</v>
      </c>
      <c r="I163" t="s" s="2">
        <v>80</v>
      </c>
      <c r="J163" t="s" s="2">
        <v>80</v>
      </c>
      <c r="K163" t="s" s="2">
        <v>228</v>
      </c>
      <c r="L163" t="s" s="2">
        <v>689</v>
      </c>
      <c r="M163" t="s" s="2">
        <v>690</v>
      </c>
      <c r="N163" s="2"/>
      <c r="O163" s="2"/>
      <c r="P163" t="s" s="2">
        <v>80</v>
      </c>
      <c r="Q163" s="2"/>
      <c r="R163" t="s" s="2">
        <v>80</v>
      </c>
      <c r="S163" t="s" s="2">
        <v>80</v>
      </c>
      <c r="T163" t="s" s="2">
        <v>80</v>
      </c>
      <c r="U163" t="s" s="2">
        <v>80</v>
      </c>
      <c r="V163" t="s" s="2">
        <v>80</v>
      </c>
      <c r="W163" t="s" s="2">
        <v>80</v>
      </c>
      <c r="X163" t="s" s="2">
        <v>172</v>
      </c>
      <c r="Y163" s="2"/>
      <c r="Z163" t="s" s="2">
        <v>691</v>
      </c>
      <c r="AA163" t="s" s="2">
        <v>80</v>
      </c>
      <c r="AB163" t="s" s="2">
        <v>80</v>
      </c>
      <c r="AC163" t="s" s="2">
        <v>80</v>
      </c>
      <c r="AD163" t="s" s="2">
        <v>80</v>
      </c>
      <c r="AE163" t="s" s="2">
        <v>80</v>
      </c>
      <c r="AF163" t="s" s="2">
        <v>688</v>
      </c>
      <c r="AG163" t="s" s="2">
        <v>78</v>
      </c>
      <c r="AH163" t="s" s="2">
        <v>88</v>
      </c>
      <c r="AI163" t="s" s="2">
        <v>80</v>
      </c>
      <c r="AJ163" t="s" s="2">
        <v>100</v>
      </c>
      <c r="AK163" t="s" s="2">
        <v>80</v>
      </c>
      <c r="AL163" t="s" s="2">
        <v>692</v>
      </c>
      <c r="AM163" t="s" s="2">
        <v>80</v>
      </c>
      <c r="AN163" t="s" s="2">
        <v>693</v>
      </c>
    </row>
    <row r="164">
      <c r="A164" t="s" s="2">
        <v>694</v>
      </c>
      <c r="B164" t="s" s="2">
        <v>694</v>
      </c>
      <c r="C164" s="2"/>
      <c r="D164" t="s" s="2">
        <v>80</v>
      </c>
      <c r="E164" s="2"/>
      <c r="F164" t="s" s="2">
        <v>78</v>
      </c>
      <c r="G164" t="s" s="2">
        <v>88</v>
      </c>
      <c r="H164" t="s" s="2">
        <v>89</v>
      </c>
      <c r="I164" t="s" s="2">
        <v>80</v>
      </c>
      <c r="J164" t="s" s="2">
        <v>80</v>
      </c>
      <c r="K164" t="s" s="2">
        <v>279</v>
      </c>
      <c r="L164" t="s" s="2">
        <v>695</v>
      </c>
      <c r="M164" t="s" s="2">
        <v>696</v>
      </c>
      <c r="N164" t="s" s="2">
        <v>697</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694</v>
      </c>
      <c r="AG164" t="s" s="2">
        <v>78</v>
      </c>
      <c r="AH164" t="s" s="2">
        <v>79</v>
      </c>
      <c r="AI164" t="s" s="2">
        <v>80</v>
      </c>
      <c r="AJ164" t="s" s="2">
        <v>100</v>
      </c>
      <c r="AK164" t="s" s="2">
        <v>80</v>
      </c>
      <c r="AL164" t="s" s="2">
        <v>698</v>
      </c>
      <c r="AM164" t="s" s="2">
        <v>80</v>
      </c>
      <c r="AN164" t="s" s="2">
        <v>80</v>
      </c>
    </row>
    <row r="165" hidden="true">
      <c r="A165" t="s" s="2">
        <v>699</v>
      </c>
      <c r="B165" t="s" s="2">
        <v>699</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700</v>
      </c>
      <c r="B166" t="s" s="2">
        <v>700</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701</v>
      </c>
      <c r="B167" t="s" s="2">
        <v>701</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702</v>
      </c>
      <c r="B168" t="s" s="2">
        <v>702</v>
      </c>
      <c r="C168" s="2"/>
      <c r="D168" t="s" s="2">
        <v>80</v>
      </c>
      <c r="E168" s="2"/>
      <c r="F168" t="s" s="2">
        <v>88</v>
      </c>
      <c r="G168" t="s" s="2">
        <v>88</v>
      </c>
      <c r="H168" t="s" s="2">
        <v>80</v>
      </c>
      <c r="I168" t="s" s="2">
        <v>80</v>
      </c>
      <c r="J168" t="s" s="2">
        <v>80</v>
      </c>
      <c r="K168" t="s" s="2">
        <v>703</v>
      </c>
      <c r="L168" t="s" s="2">
        <v>704</v>
      </c>
      <c r="M168" t="s" s="2">
        <v>705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702</v>
      </c>
      <c r="AG168" t="s" s="2">
        <v>88</v>
      </c>
      <c r="AH168" t="s" s="2">
        <v>88</v>
      </c>
      <c r="AI168" t="s" s="2">
        <v>80</v>
      </c>
      <c r="AJ168" t="s" s="2">
        <v>100</v>
      </c>
      <c r="AK168" t="s" s="2">
        <v>706</v>
      </c>
      <c r="AL168" t="s" s="2">
        <v>427</v>
      </c>
      <c r="AM168" t="s" s="2">
        <v>707</v>
      </c>
      <c r="AN168" t="s" s="2">
        <v>708</v>
      </c>
    </row>
    <row r="169" hidden="true">
      <c r="A169" t="s" s="2">
        <v>709</v>
      </c>
      <c r="B169" t="s" s="2">
        <v>709</v>
      </c>
      <c r="C169" s="2"/>
      <c r="D169" t="s" s="2">
        <v>80</v>
      </c>
      <c r="E169" s="2"/>
      <c r="F169" t="s" s="2">
        <v>78</v>
      </c>
      <c r="G169" t="s" s="2">
        <v>88</v>
      </c>
      <c r="H169" t="s" s="2">
        <v>80</v>
      </c>
      <c r="I169" t="s" s="2">
        <v>80</v>
      </c>
      <c r="J169" t="s" s="2">
        <v>80</v>
      </c>
      <c r="K169" t="s" s="2">
        <v>168</v>
      </c>
      <c r="L169" t="s" s="2">
        <v>710</v>
      </c>
      <c r="M169" t="s" s="2">
        <v>711</v>
      </c>
      <c r="N169" t="s" s="2">
        <v>712</v>
      </c>
      <c r="O169" s="2"/>
      <c r="P169" t="s" s="2">
        <v>80</v>
      </c>
      <c r="Q169" s="2"/>
      <c r="R169" t="s" s="2">
        <v>80</v>
      </c>
      <c r="S169" t="s" s="2">
        <v>80</v>
      </c>
      <c r="T169" t="s" s="2">
        <v>80</v>
      </c>
      <c r="U169" t="s" s="2">
        <v>80</v>
      </c>
      <c r="V169" t="s" s="2">
        <v>80</v>
      </c>
      <c r="W169" t="s" s="2">
        <v>80</v>
      </c>
      <c r="X169" t="s" s="2">
        <v>222</v>
      </c>
      <c r="Y169" t="s" s="2">
        <v>713</v>
      </c>
      <c r="Z169" t="s" s="2">
        <v>714</v>
      </c>
      <c r="AA169" t="s" s="2">
        <v>80</v>
      </c>
      <c r="AB169" t="s" s="2">
        <v>80</v>
      </c>
      <c r="AC169" t="s" s="2">
        <v>80</v>
      </c>
      <c r="AD169" t="s" s="2">
        <v>80</v>
      </c>
      <c r="AE169" t="s" s="2">
        <v>80</v>
      </c>
      <c r="AF169" t="s" s="2">
        <v>709</v>
      </c>
      <c r="AG169" t="s" s="2">
        <v>78</v>
      </c>
      <c r="AH169" t="s" s="2">
        <v>88</v>
      </c>
      <c r="AI169" t="s" s="2">
        <v>80</v>
      </c>
      <c r="AJ169" t="s" s="2">
        <v>100</v>
      </c>
      <c r="AK169" t="s" s="2">
        <v>80</v>
      </c>
      <c r="AL169" t="s" s="2">
        <v>715</v>
      </c>
      <c r="AM169" t="s" s="2">
        <v>80</v>
      </c>
      <c r="AN169" t="s" s="2">
        <v>80</v>
      </c>
    </row>
    <row r="170" hidden="true">
      <c r="A170" t="s" s="2">
        <v>716</v>
      </c>
      <c r="B170" t="s" s="2">
        <v>716</v>
      </c>
      <c r="C170" s="2"/>
      <c r="D170" t="s" s="2">
        <v>80</v>
      </c>
      <c r="E170" s="2"/>
      <c r="F170" t="s" s="2">
        <v>78</v>
      </c>
      <c r="G170" t="s" s="2">
        <v>88</v>
      </c>
      <c r="H170" t="s" s="2">
        <v>80</v>
      </c>
      <c r="I170" t="s" s="2">
        <v>80</v>
      </c>
      <c r="J170" t="s" s="2">
        <v>80</v>
      </c>
      <c r="K170" t="s" s="2">
        <v>228</v>
      </c>
      <c r="L170" t="s" s="2">
        <v>717</v>
      </c>
      <c r="M170" t="s" s="2">
        <v>718</v>
      </c>
      <c r="N170" t="s" s="2">
        <v>719</v>
      </c>
      <c r="O170" s="2"/>
      <c r="P170" t="s" s="2">
        <v>80</v>
      </c>
      <c r="Q170" s="2"/>
      <c r="R170" t="s" s="2">
        <v>80</v>
      </c>
      <c r="S170" t="s" s="2">
        <v>80</v>
      </c>
      <c r="T170" t="s" s="2">
        <v>80</v>
      </c>
      <c r="U170" t="s" s="2">
        <v>80</v>
      </c>
      <c r="V170" t="s" s="2">
        <v>80</v>
      </c>
      <c r="W170" t="s" s="2">
        <v>80</v>
      </c>
      <c r="X170" t="s" s="2">
        <v>158</v>
      </c>
      <c r="Y170" s="2"/>
      <c r="Z170" t="s" s="2">
        <v>720</v>
      </c>
      <c r="AA170" t="s" s="2">
        <v>80</v>
      </c>
      <c r="AB170" t="s" s="2">
        <v>80</v>
      </c>
      <c r="AC170" t="s" s="2">
        <v>80</v>
      </c>
      <c r="AD170" t="s" s="2">
        <v>80</v>
      </c>
      <c r="AE170" t="s" s="2">
        <v>80</v>
      </c>
      <c r="AF170" t="s" s="2">
        <v>716</v>
      </c>
      <c r="AG170" t="s" s="2">
        <v>78</v>
      </c>
      <c r="AH170" t="s" s="2">
        <v>88</v>
      </c>
      <c r="AI170" t="s" s="2">
        <v>80</v>
      </c>
      <c r="AJ170" t="s" s="2">
        <v>100</v>
      </c>
      <c r="AK170" t="s" s="2">
        <v>80</v>
      </c>
      <c r="AL170" t="s" s="2">
        <v>80</v>
      </c>
      <c r="AM170" t="s" s="2">
        <v>80</v>
      </c>
      <c r="AN170" t="s" s="2">
        <v>80</v>
      </c>
    </row>
    <row r="171" hidden="true">
      <c r="A171" t="s" s="2">
        <v>721</v>
      </c>
      <c r="B171" t="s" s="2">
        <v>721</v>
      </c>
      <c r="C171" s="2"/>
      <c r="D171" t="s" s="2">
        <v>80</v>
      </c>
      <c r="E171" s="2"/>
      <c r="F171" t="s" s="2">
        <v>78</v>
      </c>
      <c r="G171" t="s" s="2">
        <v>88</v>
      </c>
      <c r="H171" t="s" s="2">
        <v>80</v>
      </c>
      <c r="I171" t="s" s="2">
        <v>80</v>
      </c>
      <c r="J171" t="s" s="2">
        <v>80</v>
      </c>
      <c r="K171" t="s" s="2">
        <v>254</v>
      </c>
      <c r="L171" t="s" s="2">
        <v>722</v>
      </c>
      <c r="M171" t="s" s="2">
        <v>723</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721</v>
      </c>
      <c r="AG171" t="s" s="2">
        <v>78</v>
      </c>
      <c r="AH171" t="s" s="2">
        <v>88</v>
      </c>
      <c r="AI171" t="s" s="2">
        <v>80</v>
      </c>
      <c r="AJ171" t="s" s="2">
        <v>100</v>
      </c>
      <c r="AK171" t="s" s="2">
        <v>80</v>
      </c>
      <c r="AL171" t="s" s="2">
        <v>420</v>
      </c>
      <c r="AM171" t="s" s="2">
        <v>80</v>
      </c>
      <c r="AN171" t="s" s="2">
        <v>80</v>
      </c>
    </row>
    <row r="172" hidden="true">
      <c r="A172" t="s" s="2">
        <v>724</v>
      </c>
      <c r="B172" t="s" s="2">
        <v>724</v>
      </c>
      <c r="C172" s="2"/>
      <c r="D172" t="s" s="2">
        <v>80</v>
      </c>
      <c r="E172" s="2"/>
      <c r="F172" t="s" s="2">
        <v>78</v>
      </c>
      <c r="G172" t="s" s="2">
        <v>88</v>
      </c>
      <c r="H172" t="s" s="2">
        <v>80</v>
      </c>
      <c r="I172" t="s" s="2">
        <v>80</v>
      </c>
      <c r="J172" t="s" s="2">
        <v>80</v>
      </c>
      <c r="K172" t="s" s="2">
        <v>261</v>
      </c>
      <c r="L172" t="s" s="2">
        <v>725</v>
      </c>
      <c r="M172" t="s" s="2">
        <v>726</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724</v>
      </c>
      <c r="AG172" t="s" s="2">
        <v>78</v>
      </c>
      <c r="AH172" t="s" s="2">
        <v>88</v>
      </c>
      <c r="AI172" t="s" s="2">
        <v>80</v>
      </c>
      <c r="AJ172" t="s" s="2">
        <v>100</v>
      </c>
      <c r="AK172" t="s" s="2">
        <v>426</v>
      </c>
      <c r="AL172" t="s" s="2">
        <v>727</v>
      </c>
      <c r="AM172" t="s" s="2">
        <v>80</v>
      </c>
      <c r="AN172" t="s" s="2">
        <v>728</v>
      </c>
    </row>
    <row r="173" hidden="true">
      <c r="A173" t="s" s="2">
        <v>729</v>
      </c>
      <c r="B173" t="s" s="2">
        <v>729</v>
      </c>
      <c r="C173" s="2"/>
      <c r="D173" t="s" s="2">
        <v>80</v>
      </c>
      <c r="E173" s="2"/>
      <c r="F173" t="s" s="2">
        <v>78</v>
      </c>
      <c r="G173" t="s" s="2">
        <v>88</v>
      </c>
      <c r="H173" t="s" s="2">
        <v>80</v>
      </c>
      <c r="I173" t="s" s="2">
        <v>80</v>
      </c>
      <c r="J173" t="s" s="2">
        <v>80</v>
      </c>
      <c r="K173" t="s" s="2">
        <v>730</v>
      </c>
      <c r="L173" t="s" s="2">
        <v>731</v>
      </c>
      <c r="M173" t="s" s="2">
        <v>732</v>
      </c>
      <c r="N173" t="s" s="2">
        <v>733</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729</v>
      </c>
      <c r="AG173" t="s" s="2">
        <v>78</v>
      </c>
      <c r="AH173" t="s" s="2">
        <v>88</v>
      </c>
      <c r="AI173" t="s" s="2">
        <v>80</v>
      </c>
      <c r="AJ173" t="s" s="2">
        <v>100</v>
      </c>
      <c r="AK173" t="s" s="2">
        <v>734</v>
      </c>
      <c r="AL173" t="s" s="2">
        <v>735</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2026-10-27T16:27:27Z</dcterms:created>
  <dc:creator>Apache POI</dc:creator>
</cp:coreProperties>
</file>