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<sst xmlns="http://schemas.openxmlformats.org/spreadsheetml/2006/main" count="2416" uniqueCount="515">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</sst>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442</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438</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441</v>
      </c>
      <c r="AJ47" t="s" s="2">
        <v>442</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374</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374</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422</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344</v>
      </c>
      <c r="L59" t="s" s="2">
        <v>504</v>
      </c>
      <c r="M59" t="s" s="2">
        <v>346</v>
      </c>
      <c r="N59" t="s" s="2">
        <v>505</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351</v>
      </c>
      <c r="AN59" t="s" s="2">
        <v>352</v>
      </c>
      <c r="AO59" t="s" s="2">
        <v>82</v>
      </c>
      <c r="AP59" t="s" s="2">
        <v>353</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507</v>
      </c>
      <c r="AG60" t="s" s="2">
        <v>80</v>
      </c>
      <c r="AH60" t="s" s="2">
        <v>93</v>
      </c>
      <c r="AI60" t="s" s="2">
        <v>362</v>
      </c>
      <c r="AJ60" t="s" s="2">
        <v>105</v>
      </c>
      <c r="AK60" t="s" s="2">
        <v>82</v>
      </c>
      <c r="AL60" t="s" s="2">
        <v>82</v>
      </c>
      <c r="AM60" t="s" s="2">
        <v>136</v>
      </c>
      <c r="AN60" t="s" s="2">
        <v>363</v>
      </c>
      <c r="AO60" t="s" s="2">
        <v>82</v>
      </c>
      <c r="AP60" t="s" s="2">
        <v>82</v>
      </c>
    </row>
    <row r="61" hidden="true">
      <c r="A61" t="s" s="2">
        <v>511</v>
      </c>
      <c r="B61" t="s" s="2">
        <v>511</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511</v>
      </c>
      <c r="AG61" t="s" s="2">
        <v>80</v>
      </c>
      <c r="AH61" t="s" s="2">
        <v>81</v>
      </c>
      <c r="AI61" t="s" s="2">
        <v>82</v>
      </c>
      <c r="AJ61" t="s" s="2">
        <v>105</v>
      </c>
      <c r="AK61" t="s" s="2">
        <v>82</v>
      </c>
      <c r="AL61" t="s" s="2">
        <v>372</v>
      </c>
      <c r="AM61" t="s" s="2">
        <v>373</v>
      </c>
      <c r="AN61" t="s" s="2">
        <v>374</v>
      </c>
      <c r="AO61" t="s" s="2">
        <v>82</v>
      </c>
      <c r="AP61" t="s" s="2">
        <v>375</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