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<sst xmlns="http://schemas.openxmlformats.org/spreadsheetml/2006/main" count="8441" uniqueCount="859">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</sst>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hidden="true">
      <c r="A192" t="s" s="2">
        <v>689</v>
      </c>
      <c r="B192" t="s" s="2">
        <v>540</v>
      </c>
      <c r="C192" t="s" s="2">
        <v>690</v>
      </c>
      <c r="D192" t="s" s="2">
        <v>79</v>
      </c>
      <c r="E192" s="2"/>
      <c r="F192" t="s" s="2">
        <v>80</v>
      </c>
      <c r="G192" t="s" s="2">
        <v>91</v>
      </c>
      <c r="H192" t="s" s="2">
        <v>79</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2026-10-27T16:27:30Z</dcterms:created>
  <dc:creator>Apache POI</dc:creator>
</cp:coreProperties>
</file>