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<sst xmlns="http://schemas.openxmlformats.org/spreadsheetml/2006/main" count="4974" uniqueCount="552">
  <si>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</si>
  <si>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</si>
  <si>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</si>
  <si>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</si>
  <si>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</si>
  <si>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</si>
  <si>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</si>
  <si>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</si>
  <si>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</si>
  <si>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</si>
  <si>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</si>
  <si>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</si>
  <si>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</si>
  <si>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</si>
  <si>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</si>
  <si>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</si>
  <si>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</si>
  <si>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</si>
  <si>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</si>
  <si>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</si>
  <si>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</si>
  <si>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</si>
  <si>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</si>
  <si>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</si>
  <si>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</si>
  <si>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</si>
  <si>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</si>
  <si>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</si>
  <si>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</si>
  <si>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</si>
  <si>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</si>
  <si>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</si>
  <si>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</si>
  <si>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</si>
  <si>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</si>
  <si>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</si>
  <si>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</si>
  <si>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</si>
  <si>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</si>
  <si>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</si>
  <si>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</si>
  <si>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</si>
  <si>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</si>
  <si>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</si>
  <si>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</si>
  <si>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</si>
  <si>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</si>
  <si>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</si>
  <si>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</si>
  <si>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</si>
  <si>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</si>
  <si>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</si>
  <si>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</si>
  <si>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</si>
  <si>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</si>
  <si>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</si>
  <si>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</si>
  <si>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</si>
  <si>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</si>
  <si>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</si>
  <si>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</si>
  <si>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</si>
  <si>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</si>
  <si>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</si>
  <si>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</si>
  <si>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</si>
  <si>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</si>
  <si>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</si>
  <si>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</si>
  <si>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</si>
  <si>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</si>
  <si>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</si>
  <si>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</si>
  <si>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</si>
  <si>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</si>
  <si>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</si>
  <si>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</si>
  <si>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</si>
  <si>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</si>
  <si>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</si>
  <si>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</si>
  <si>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</si>
  <si>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</si>
  <si>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</si>
  <si>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</si>
  <si>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</si>
  <si>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</si>
  <si>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</si>
  <si>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</si>
  <si>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</si>
  <si>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</si>
  <si>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</si>
  <si>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</si>
  <si>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</si>
  <si>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</si>
  <si>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</si>
  <si>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</si>
  <si>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</si>
  <si>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</si>
  <si>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</si>
  <si>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</si>
  <si>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</si>
  <si>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</si>
  <si>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</si>
  <si>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</si>
  <si>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</si>
  <si>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</si>
  <si>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</si>
  <si>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</si>
  <si>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</si>
  <si>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</si>
  <si>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</si>
  <si>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</si>
  <si>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</si>
  <si>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</si>
  <si>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</si>
  <si>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</si>
  <si>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</si>
  <si>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</si>
  <si>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</si>
  <si>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</si>
  <si>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</si>
  <si>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</si>
  <si>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</si>
  <si>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</si>
  <si>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</si>
  <si>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</si>
  <si>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</si>
  <si>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</si>
  <si>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</si>
  <si>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</si>
  <si>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</si>
  <si>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</si>
  <si>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</si>
  <si>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</si>
  <si>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</si>
  <si>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</si>
  <si>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</si>
  <si>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</si>
  <si>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</si>
  <si>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</si>
  <si>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</si>
  <si>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</si>
  <si>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</si>
  <si>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</si>
  <si>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</si>
  <si>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</si>
  <si>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</si>
  <si>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</si>
  <si>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</si>
  <si>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</si>
  <si>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</si>
  <si>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</si>
  <si>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</si>
  <si>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</si>
  <si>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</si>
  <si>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</si>
  <si>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</si>
  <si>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</si>
  <si>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</si>
  <si>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</si>
  <si>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</si>
  <si>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Type d'acteur (AUT, PRF, PART, INF)</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</si>
  <si>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</si>
  <si>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</si>
  <si>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</si>
  <si>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</si>
  <si>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</si>
  <si>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</si>
  <si>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</si>
  <si>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</si>
  <si>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</si>
  <si>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</si>
  <si>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</si>
  <si>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</si>
  <si>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</si>
  <si>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</si>
  <si>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</si>
  <si>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</si>
  <si>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</si>
  <si>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</si>
  <si>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</si>
  <si>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</si>
  <si>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</si>
  <si>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</si>
  <si>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</si>
  <si>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</si>
  <si>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</si>
  <si>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</si>
  <si>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</si>
  <si>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</si>
  <si>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Référence vers le rôle du praticien dans le document</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</si>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</sst>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162</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163</v>
      </c>
      <c r="B14" t="s" s="2">
        <v>164</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165</v>
      </c>
      <c r="B15" t="s" s="2">
        <v>166</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167</v>
      </c>
      <c r="B16" t="s" s="2">
        <v>168</v>
      </c>
      <c r="C16" s="2"/>
      <c r="D16" t="s" s="2">
        <v>80</v>
      </c>
      <c r="E16" s="2"/>
      <c r="F16" t="s" s="2">
        <v>90</v>
      </c>
      <c r="G16" t="s" s="2">
        <v>90</v>
      </c>
      <c r="H16" t="s" s="2">
        <v>80</v>
      </c>
      <c r="I16" t="s" s="2">
        <v>80</v>
      </c>
      <c r="J16" t="s" s="2">
        <v>80</v>
      </c>
      <c r="K16" t="s" s="2">
        <v>104</v>
      </c>
      <c r="L16" t="s" s="2">
        <v>169</v>
      </c>
      <c r="M16" t="s" s="2">
        <v>170</v>
      </c>
      <c r="N16" t="s" s="2">
        <v>171</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172</v>
      </c>
      <c r="AG16" t="s" s="2">
        <v>90</v>
      </c>
      <c r="AH16" t="s" s="2">
        <v>90</v>
      </c>
      <c r="AI16" t="s" s="2">
        <v>80</v>
      </c>
      <c r="AJ16" t="s" s="2">
        <v>80</v>
      </c>
      <c r="AK16" t="s" s="2">
        <v>80</v>
      </c>
      <c r="AL16" t="s" s="2">
        <v>133</v>
      </c>
      <c r="AM16" t="s" s="2">
        <v>80</v>
      </c>
      <c r="AN16" t="s" s="2">
        <v>80</v>
      </c>
      <c r="AO16" t="s" s="2">
        <v>80</v>
      </c>
      <c r="AP16" t="s" s="2">
        <v>80</v>
      </c>
      <c r="AQ16" t="s" s="2">
        <v>80</v>
      </c>
    </row>
    <row r="17" hidden="true">
      <c r="A17" t="s" s="2">
        <v>173</v>
      </c>
      <c r="B17" t="s" s="2">
        <v>174</v>
      </c>
      <c r="C17" s="2"/>
      <c r="D17" t="s" s="2">
        <v>80</v>
      </c>
      <c r="E17" s="2"/>
      <c r="F17" t="s" s="2">
        <v>81</v>
      </c>
      <c r="G17" t="s" s="2">
        <v>90</v>
      </c>
      <c r="H17" t="s" s="2">
        <v>80</v>
      </c>
      <c r="I17" t="s" s="2">
        <v>80</v>
      </c>
      <c r="J17" t="s" s="2">
        <v>80</v>
      </c>
      <c r="K17" t="s" s="2">
        <v>110</v>
      </c>
      <c r="L17" t="s" s="2">
        <v>175</v>
      </c>
      <c r="M17" t="s" s="2">
        <v>176</v>
      </c>
      <c r="N17" s="2"/>
      <c r="O17" s="2"/>
      <c r="P17" t="s" s="2">
        <v>80</v>
      </c>
      <c r="Q17" s="2"/>
      <c r="R17" t="s" s="2">
        <v>80</v>
      </c>
      <c r="S17" t="s" s="2">
        <v>177</v>
      </c>
      <c r="T17" t="s" s="2">
        <v>80</v>
      </c>
      <c r="U17" t="s" s="2">
        <v>80</v>
      </c>
      <c r="V17" t="s" s="2">
        <v>80</v>
      </c>
      <c r="W17" t="s" s="2">
        <v>80</v>
      </c>
      <c r="X17" t="s" s="2">
        <v>178</v>
      </c>
      <c r="Y17" s="2"/>
      <c r="Z17" t="s" s="2">
        <v>179</v>
      </c>
      <c r="AA17" t="s" s="2">
        <v>80</v>
      </c>
      <c r="AB17" t="s" s="2">
        <v>80</v>
      </c>
      <c r="AC17" t="s" s="2">
        <v>80</v>
      </c>
      <c r="AD17" t="s" s="2">
        <v>80</v>
      </c>
      <c r="AE17" t="s" s="2">
        <v>80</v>
      </c>
      <c r="AF17" t="s" s="2">
        <v>180</v>
      </c>
      <c r="AG17" t="s" s="2">
        <v>81</v>
      </c>
      <c r="AH17" t="s" s="2">
        <v>90</v>
      </c>
      <c r="AI17" t="s" s="2">
        <v>80</v>
      </c>
      <c r="AJ17" t="s" s="2">
        <v>102</v>
      </c>
      <c r="AK17" t="s" s="2">
        <v>80</v>
      </c>
      <c r="AL17" t="s" s="2">
        <v>133</v>
      </c>
      <c r="AM17" t="s" s="2">
        <v>80</v>
      </c>
      <c r="AN17" t="s" s="2">
        <v>80</v>
      </c>
      <c r="AO17" t="s" s="2">
        <v>80</v>
      </c>
      <c r="AP17" t="s" s="2">
        <v>80</v>
      </c>
      <c r="AQ17" t="s" s="2">
        <v>80</v>
      </c>
    </row>
    <row r="18" hidden="true">
      <c r="A18" t="s" s="2">
        <v>181</v>
      </c>
      <c r="B18" t="s" s="2">
        <v>156</v>
      </c>
      <c r="C18" t="s" s="2">
        <v>182</v>
      </c>
      <c r="D18" t="s" s="2">
        <v>80</v>
      </c>
      <c r="E18" s="2"/>
      <c r="F18" t="s" s="2">
        <v>81</v>
      </c>
      <c r="G18" t="s" s="2">
        <v>90</v>
      </c>
      <c r="H18" t="s" s="2">
        <v>80</v>
      </c>
      <c r="I18" t="s" s="2">
        <v>80</v>
      </c>
      <c r="J18" t="s" s="2">
        <v>80</v>
      </c>
      <c r="K18" t="s" s="2">
        <v>135</v>
      </c>
      <c r="L18" t="s" s="2">
        <v>183</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184</v>
      </c>
      <c r="B19" t="s" s="2">
        <v>164</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185</v>
      </c>
      <c r="B20" t="s" s="2">
        <v>166</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186</v>
      </c>
      <c r="B21" t="s" s="2">
        <v>168</v>
      </c>
      <c r="C21" s="2"/>
      <c r="D21" t="s" s="2">
        <v>80</v>
      </c>
      <c r="E21" s="2"/>
      <c r="F21" t="s" s="2">
        <v>90</v>
      </c>
      <c r="G21" t="s" s="2">
        <v>90</v>
      </c>
      <c r="H21" t="s" s="2">
        <v>80</v>
      </c>
      <c r="I21" t="s" s="2">
        <v>80</v>
      </c>
      <c r="J21" t="s" s="2">
        <v>80</v>
      </c>
      <c r="K21" t="s" s="2">
        <v>104</v>
      </c>
      <c r="L21" t="s" s="2">
        <v>169</v>
      </c>
      <c r="M21" t="s" s="2">
        <v>170</v>
      </c>
      <c r="N21" t="s" s="2">
        <v>171</v>
      </c>
      <c r="O21" s="2"/>
      <c r="P21" t="s" s="2">
        <v>80</v>
      </c>
      <c r="Q21" s="2"/>
      <c r="R21" t="s" s="2">
        <v>182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172</v>
      </c>
      <c r="AG21" t="s" s="2">
        <v>90</v>
      </c>
      <c r="AH21" t="s" s="2">
        <v>90</v>
      </c>
      <c r="AI21" t="s" s="2">
        <v>80</v>
      </c>
      <c r="AJ21" t="s" s="2">
        <v>80</v>
      </c>
      <c r="AK21" t="s" s="2">
        <v>80</v>
      </c>
      <c r="AL21" t="s" s="2">
        <v>133</v>
      </c>
      <c r="AM21" t="s" s="2">
        <v>80</v>
      </c>
      <c r="AN21" t="s" s="2">
        <v>80</v>
      </c>
      <c r="AO21" t="s" s="2">
        <v>80</v>
      </c>
      <c r="AP21" t="s" s="2">
        <v>80</v>
      </c>
      <c r="AQ21" t="s" s="2">
        <v>80</v>
      </c>
    </row>
    <row r="22" hidden="true">
      <c r="A22" t="s" s="2">
        <v>187</v>
      </c>
      <c r="B22" t="s" s="2">
        <v>174</v>
      </c>
      <c r="C22" s="2"/>
      <c r="D22" t="s" s="2">
        <v>80</v>
      </c>
      <c r="E22" s="2"/>
      <c r="F22" t="s" s="2">
        <v>81</v>
      </c>
      <c r="G22" t="s" s="2">
        <v>90</v>
      </c>
      <c r="H22" t="s" s="2">
        <v>80</v>
      </c>
      <c r="I22" t="s" s="2">
        <v>80</v>
      </c>
      <c r="J22" t="s" s="2">
        <v>80</v>
      </c>
      <c r="K22" t="s" s="2">
        <v>188</v>
      </c>
      <c r="L22" t="s" s="2">
        <v>175</v>
      </c>
      <c r="M22" t="s" s="2">
        <v>176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180</v>
      </c>
      <c r="AG22" t="s" s="2">
        <v>81</v>
      </c>
      <c r="AH22" t="s" s="2">
        <v>90</v>
      </c>
      <c r="AI22" t="s" s="2">
        <v>80</v>
      </c>
      <c r="AJ22" t="s" s="2">
        <v>102</v>
      </c>
      <c r="AK22" t="s" s="2">
        <v>80</v>
      </c>
      <c r="AL22" t="s" s="2">
        <v>133</v>
      </c>
      <c r="AM22" t="s" s="2">
        <v>80</v>
      </c>
      <c r="AN22" t="s" s="2">
        <v>80</v>
      </c>
      <c r="AO22" t="s" s="2">
        <v>80</v>
      </c>
      <c r="AP22" t="s" s="2">
        <v>80</v>
      </c>
      <c r="AQ22" t="s" s="2">
        <v>80</v>
      </c>
    </row>
    <row r="23" hidden="true">
      <c r="A23" t="s" s="2">
        <v>189</v>
      </c>
      <c r="B23" t="s" s="2">
        <v>156</v>
      </c>
      <c r="C23" t="s" s="2">
        <v>190</v>
      </c>
      <c r="D23" t="s" s="2">
        <v>80</v>
      </c>
      <c r="E23" s="2"/>
      <c r="F23" t="s" s="2">
        <v>90</v>
      </c>
      <c r="G23" t="s" s="2">
        <v>90</v>
      </c>
      <c r="H23" t="s" s="2">
        <v>80</v>
      </c>
      <c r="I23" t="s" s="2">
        <v>80</v>
      </c>
      <c r="J23" t="s" s="2">
        <v>80</v>
      </c>
      <c r="K23" t="s" s="2">
        <v>135</v>
      </c>
      <c r="L23" t="s" s="2">
        <v>191</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192</v>
      </c>
      <c r="B24" t="s" s="2">
        <v>164</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193</v>
      </c>
      <c r="B25" t="s" s="2">
        <v>166</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194</v>
      </c>
      <c r="B26" t="s" s="2">
        <v>168</v>
      </c>
      <c r="C26" s="2"/>
      <c r="D26" t="s" s="2">
        <v>80</v>
      </c>
      <c r="E26" s="2"/>
      <c r="F26" t="s" s="2">
        <v>90</v>
      </c>
      <c r="G26" t="s" s="2">
        <v>90</v>
      </c>
      <c r="H26" t="s" s="2">
        <v>80</v>
      </c>
      <c r="I26" t="s" s="2">
        <v>80</v>
      </c>
      <c r="J26" t="s" s="2">
        <v>80</v>
      </c>
      <c r="K26" t="s" s="2">
        <v>104</v>
      </c>
      <c r="L26" t="s" s="2">
        <v>169</v>
      </c>
      <c r="M26" t="s" s="2">
        <v>170</v>
      </c>
      <c r="N26" t="s" s="2">
        <v>171</v>
      </c>
      <c r="O26" s="2"/>
      <c r="P26" t="s" s="2">
        <v>80</v>
      </c>
      <c r="Q26" s="2"/>
      <c r="R26" t="s" s="2">
        <v>190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172</v>
      </c>
      <c r="AG26" t="s" s="2">
        <v>90</v>
      </c>
      <c r="AH26" t="s" s="2">
        <v>90</v>
      </c>
      <c r="AI26" t="s" s="2">
        <v>80</v>
      </c>
      <c r="AJ26" t="s" s="2">
        <v>80</v>
      </c>
      <c r="AK26" t="s" s="2">
        <v>80</v>
      </c>
      <c r="AL26" t="s" s="2">
        <v>133</v>
      </c>
      <c r="AM26" t="s" s="2">
        <v>80</v>
      </c>
      <c r="AN26" t="s" s="2">
        <v>80</v>
      </c>
      <c r="AO26" t="s" s="2">
        <v>80</v>
      </c>
      <c r="AP26" t="s" s="2">
        <v>80</v>
      </c>
      <c r="AQ26" t="s" s="2">
        <v>80</v>
      </c>
    </row>
    <row r="27" hidden="true">
      <c r="A27" t="s" s="2">
        <v>195</v>
      </c>
      <c r="B27" t="s" s="2">
        <v>174</v>
      </c>
      <c r="C27" s="2"/>
      <c r="D27" t="s" s="2">
        <v>80</v>
      </c>
      <c r="E27" s="2"/>
      <c r="F27" t="s" s="2">
        <v>81</v>
      </c>
      <c r="G27" t="s" s="2">
        <v>90</v>
      </c>
      <c r="H27" t="s" s="2">
        <v>80</v>
      </c>
      <c r="I27" t="s" s="2">
        <v>80</v>
      </c>
      <c r="J27" t="s" s="2">
        <v>80</v>
      </c>
      <c r="K27" t="s" s="2">
        <v>196</v>
      </c>
      <c r="L27" t="s" s="2">
        <v>175</v>
      </c>
      <c r="M27" t="s" s="2">
        <v>176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180</v>
      </c>
      <c r="AG27" t="s" s="2">
        <v>81</v>
      </c>
      <c r="AH27" t="s" s="2">
        <v>90</v>
      </c>
      <c r="AI27" t="s" s="2">
        <v>80</v>
      </c>
      <c r="AJ27" t="s" s="2">
        <v>102</v>
      </c>
      <c r="AK27" t="s" s="2">
        <v>80</v>
      </c>
      <c r="AL27" t="s" s="2">
        <v>133</v>
      </c>
      <c r="AM27" t="s" s="2">
        <v>80</v>
      </c>
      <c r="AN27" t="s" s="2">
        <v>80</v>
      </c>
      <c r="AO27" t="s" s="2">
        <v>80</v>
      </c>
      <c r="AP27" t="s" s="2">
        <v>80</v>
      </c>
      <c r="AQ27" t="s" s="2">
        <v>80</v>
      </c>
    </row>
    <row r="28" hidden="true">
      <c r="A28" t="s" s="2">
        <v>197</v>
      </c>
      <c r="B28" t="s" s="2">
        <v>198</v>
      </c>
      <c r="C28" s="2"/>
      <c r="D28" t="s" s="2">
        <v>80</v>
      </c>
      <c r="E28" s="2"/>
      <c r="F28" t="s" s="2">
        <v>90</v>
      </c>
      <c r="G28" t="s" s="2">
        <v>90</v>
      </c>
      <c r="H28" t="s" s="2">
        <v>80</v>
      </c>
      <c r="I28" t="s" s="2">
        <v>80</v>
      </c>
      <c r="J28" t="s" s="2">
        <v>80</v>
      </c>
      <c r="K28" t="s" s="2">
        <v>104</v>
      </c>
      <c r="L28" t="s" s="2">
        <v>169</v>
      </c>
      <c r="M28" t="s" s="2">
        <v>170</v>
      </c>
      <c r="N28" t="s" s="2">
        <v>171</v>
      </c>
      <c r="O28" s="2"/>
      <c r="P28" t="s" s="2">
        <v>80</v>
      </c>
      <c r="Q28" s="2"/>
      <c r="R28" t="s" s="2">
        <v>199</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172</v>
      </c>
      <c r="AG28" t="s" s="2">
        <v>90</v>
      </c>
      <c r="AH28" t="s" s="2">
        <v>90</v>
      </c>
      <c r="AI28" t="s" s="2">
        <v>80</v>
      </c>
      <c r="AJ28" t="s" s="2">
        <v>80</v>
      </c>
      <c r="AK28" t="s" s="2">
        <v>80</v>
      </c>
      <c r="AL28" t="s" s="2">
        <v>133</v>
      </c>
      <c r="AM28" t="s" s="2">
        <v>80</v>
      </c>
      <c r="AN28" t="s" s="2">
        <v>80</v>
      </c>
      <c r="AO28" t="s" s="2">
        <v>80</v>
      </c>
      <c r="AP28" t="s" s="2">
        <v>80</v>
      </c>
      <c r="AQ28" t="s" s="2">
        <v>80</v>
      </c>
    </row>
    <row r="29" hidden="true">
      <c r="A29" t="s" s="2">
        <v>200</v>
      </c>
      <c r="B29" t="s" s="2">
        <v>201</v>
      </c>
      <c r="C29" s="2"/>
      <c r="D29" t="s" s="2">
        <v>80</v>
      </c>
      <c r="E29" s="2"/>
      <c r="F29" t="s" s="2">
        <v>81</v>
      </c>
      <c r="G29" t="s" s="2">
        <v>81</v>
      </c>
      <c r="H29" t="s" s="2">
        <v>80</v>
      </c>
      <c r="I29" t="s" s="2">
        <v>80</v>
      </c>
      <c r="J29" t="s" s="2">
        <v>80</v>
      </c>
      <c r="K29" t="s" s="2">
        <v>202</v>
      </c>
      <c r="L29" t="s" s="2">
        <v>175</v>
      </c>
      <c r="M29" t="s" s="2">
        <v>176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180</v>
      </c>
      <c r="AG29" t="s" s="2">
        <v>81</v>
      </c>
      <c r="AH29" t="s" s="2">
        <v>90</v>
      </c>
      <c r="AI29" t="s" s="2">
        <v>80</v>
      </c>
      <c r="AJ29" t="s" s="2">
        <v>102</v>
      </c>
      <c r="AK29" t="s" s="2">
        <v>80</v>
      </c>
      <c r="AL29" t="s" s="2">
        <v>133</v>
      </c>
      <c r="AM29" t="s" s="2">
        <v>80</v>
      </c>
      <c r="AN29" t="s" s="2">
        <v>80</v>
      </c>
      <c r="AO29" t="s" s="2">
        <v>80</v>
      </c>
      <c r="AP29" t="s" s="2">
        <v>80</v>
      </c>
      <c r="AQ29" t="s" s="2">
        <v>80</v>
      </c>
    </row>
    <row r="30" hidden="true">
      <c r="A30" t="s" s="2">
        <v>203</v>
      </c>
      <c r="B30" t="s" s="2">
        <v>134</v>
      </c>
      <c r="C30" t="s" s="2">
        <v>204</v>
      </c>
      <c r="D30" t="s" s="2">
        <v>80</v>
      </c>
      <c r="E30" s="2"/>
      <c r="F30" t="s" s="2">
        <v>81</v>
      </c>
      <c r="G30" t="s" s="2">
        <v>82</v>
      </c>
      <c r="H30" t="s" s="2">
        <v>80</v>
      </c>
      <c r="I30" t="s" s="2">
        <v>80</v>
      </c>
      <c r="J30" t="s" s="2">
        <v>80</v>
      </c>
      <c r="K30" t="s" s="2">
        <v>144</v>
      </c>
      <c r="L30" t="s" s="2">
        <v>205</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206</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207</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208</v>
      </c>
      <c r="B33" t="s" s="2">
        <v>156</v>
      </c>
      <c r="C33" t="s" s="2">
        <v>161</v>
      </c>
      <c r="D33" t="s" s="2">
        <v>80</v>
      </c>
      <c r="E33" s="2"/>
      <c r="F33" t="s" s="2">
        <v>90</v>
      </c>
      <c r="G33" t="s" s="2">
        <v>90</v>
      </c>
      <c r="H33" t="s" s="2">
        <v>80</v>
      </c>
      <c r="I33" t="s" s="2">
        <v>80</v>
      </c>
      <c r="J33" t="s" s="2">
        <v>80</v>
      </c>
      <c r="K33" t="s" s="2">
        <v>135</v>
      </c>
      <c r="L33" t="s" s="2">
        <v>162</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209</v>
      </c>
      <c r="B34" t="s" s="2">
        <v>164</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210</v>
      </c>
      <c r="B35" t="s" s="2">
        <v>166</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211</v>
      </c>
      <c r="B36" t="s" s="2">
        <v>168</v>
      </c>
      <c r="C36" s="2"/>
      <c r="D36" t="s" s="2">
        <v>80</v>
      </c>
      <c r="E36" s="2"/>
      <c r="F36" t="s" s="2">
        <v>90</v>
      </c>
      <c r="G36" t="s" s="2">
        <v>90</v>
      </c>
      <c r="H36" t="s" s="2">
        <v>80</v>
      </c>
      <c r="I36" t="s" s="2">
        <v>80</v>
      </c>
      <c r="J36" t="s" s="2">
        <v>80</v>
      </c>
      <c r="K36" t="s" s="2">
        <v>104</v>
      </c>
      <c r="L36" t="s" s="2">
        <v>169</v>
      </c>
      <c r="M36" t="s" s="2">
        <v>170</v>
      </c>
      <c r="N36" t="s" s="2">
        <v>171</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172</v>
      </c>
      <c r="AG36" t="s" s="2">
        <v>90</v>
      </c>
      <c r="AH36" t="s" s="2">
        <v>90</v>
      </c>
      <c r="AI36" t="s" s="2">
        <v>80</v>
      </c>
      <c r="AJ36" t="s" s="2">
        <v>80</v>
      </c>
      <c r="AK36" t="s" s="2">
        <v>80</v>
      </c>
      <c r="AL36" t="s" s="2">
        <v>133</v>
      </c>
      <c r="AM36" t="s" s="2">
        <v>80</v>
      </c>
      <c r="AN36" t="s" s="2">
        <v>80</v>
      </c>
      <c r="AO36" t="s" s="2">
        <v>80</v>
      </c>
      <c r="AP36" t="s" s="2">
        <v>80</v>
      </c>
      <c r="AQ36" t="s" s="2">
        <v>80</v>
      </c>
    </row>
    <row r="37" hidden="true">
      <c r="A37" t="s" s="2">
        <v>212</v>
      </c>
      <c r="B37" t="s" s="2">
        <v>174</v>
      </c>
      <c r="C37" s="2"/>
      <c r="D37" t="s" s="2">
        <v>80</v>
      </c>
      <c r="E37" s="2"/>
      <c r="F37" t="s" s="2">
        <v>81</v>
      </c>
      <c r="G37" t="s" s="2">
        <v>90</v>
      </c>
      <c r="H37" t="s" s="2">
        <v>80</v>
      </c>
      <c r="I37" t="s" s="2">
        <v>80</v>
      </c>
      <c r="J37" t="s" s="2">
        <v>80</v>
      </c>
      <c r="K37" t="s" s="2">
        <v>110</v>
      </c>
      <c r="L37" t="s" s="2">
        <v>175</v>
      </c>
      <c r="M37" t="s" s="2">
        <v>176</v>
      </c>
      <c r="N37" s="2"/>
      <c r="O37" s="2"/>
      <c r="P37" t="s" s="2">
        <v>80</v>
      </c>
      <c r="Q37" s="2"/>
      <c r="R37" t="s" s="2">
        <v>80</v>
      </c>
      <c r="S37" t="s" s="2">
        <v>213</v>
      </c>
      <c r="T37" t="s" s="2">
        <v>80</v>
      </c>
      <c r="U37" t="s" s="2">
        <v>80</v>
      </c>
      <c r="V37" t="s" s="2">
        <v>80</v>
      </c>
      <c r="W37" t="s" s="2">
        <v>80</v>
      </c>
      <c r="X37" t="s" s="2">
        <v>178</v>
      </c>
      <c r="Y37" s="2"/>
      <c r="Z37" t="s" s="2">
        <v>179</v>
      </c>
      <c r="AA37" t="s" s="2">
        <v>80</v>
      </c>
      <c r="AB37" t="s" s="2">
        <v>80</v>
      </c>
      <c r="AC37" t="s" s="2">
        <v>80</v>
      </c>
      <c r="AD37" t="s" s="2">
        <v>80</v>
      </c>
      <c r="AE37" t="s" s="2">
        <v>80</v>
      </c>
      <c r="AF37" t="s" s="2">
        <v>180</v>
      </c>
      <c r="AG37" t="s" s="2">
        <v>81</v>
      </c>
      <c r="AH37" t="s" s="2">
        <v>90</v>
      </c>
      <c r="AI37" t="s" s="2">
        <v>80</v>
      </c>
      <c r="AJ37" t="s" s="2">
        <v>102</v>
      </c>
      <c r="AK37" t="s" s="2">
        <v>80</v>
      </c>
      <c r="AL37" t="s" s="2">
        <v>133</v>
      </c>
      <c r="AM37" t="s" s="2">
        <v>80</v>
      </c>
      <c r="AN37" t="s" s="2">
        <v>80</v>
      </c>
      <c r="AO37" t="s" s="2">
        <v>80</v>
      </c>
      <c r="AP37" t="s" s="2">
        <v>80</v>
      </c>
      <c r="AQ37" t="s" s="2">
        <v>80</v>
      </c>
    </row>
    <row r="38" hidden="true">
      <c r="A38" t="s" s="2">
        <v>214</v>
      </c>
      <c r="B38" t="s" s="2">
        <v>156</v>
      </c>
      <c r="C38" t="s" s="2">
        <v>182</v>
      </c>
      <c r="D38" t="s" s="2">
        <v>80</v>
      </c>
      <c r="E38" s="2"/>
      <c r="F38" t="s" s="2">
        <v>81</v>
      </c>
      <c r="G38" t="s" s="2">
        <v>90</v>
      </c>
      <c r="H38" t="s" s="2">
        <v>80</v>
      </c>
      <c r="I38" t="s" s="2">
        <v>80</v>
      </c>
      <c r="J38" t="s" s="2">
        <v>80</v>
      </c>
      <c r="K38" t="s" s="2">
        <v>135</v>
      </c>
      <c r="L38" t="s" s="2">
        <v>183</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215</v>
      </c>
      <c r="B39" t="s" s="2">
        <v>164</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216</v>
      </c>
      <c r="B40" t="s" s="2">
        <v>166</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217</v>
      </c>
      <c r="B41" t="s" s="2">
        <v>168</v>
      </c>
      <c r="C41" s="2"/>
      <c r="D41" t="s" s="2">
        <v>80</v>
      </c>
      <c r="E41" s="2"/>
      <c r="F41" t="s" s="2">
        <v>90</v>
      </c>
      <c r="G41" t="s" s="2">
        <v>90</v>
      </c>
      <c r="H41" t="s" s="2">
        <v>80</v>
      </c>
      <c r="I41" t="s" s="2">
        <v>80</v>
      </c>
      <c r="J41" t="s" s="2">
        <v>80</v>
      </c>
      <c r="K41" t="s" s="2">
        <v>104</v>
      </c>
      <c r="L41" t="s" s="2">
        <v>169</v>
      </c>
      <c r="M41" t="s" s="2">
        <v>170</v>
      </c>
      <c r="N41" t="s" s="2">
        <v>171</v>
      </c>
      <c r="O41" s="2"/>
      <c r="P41" t="s" s="2">
        <v>80</v>
      </c>
      <c r="Q41" s="2"/>
      <c r="R41" t="s" s="2">
        <v>182</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172</v>
      </c>
      <c r="AG41" t="s" s="2">
        <v>90</v>
      </c>
      <c r="AH41" t="s" s="2">
        <v>90</v>
      </c>
      <c r="AI41" t="s" s="2">
        <v>80</v>
      </c>
      <c r="AJ41" t="s" s="2">
        <v>80</v>
      </c>
      <c r="AK41" t="s" s="2">
        <v>80</v>
      </c>
      <c r="AL41" t="s" s="2">
        <v>133</v>
      </c>
      <c r="AM41" t="s" s="2">
        <v>80</v>
      </c>
      <c r="AN41" t="s" s="2">
        <v>80</v>
      </c>
      <c r="AO41" t="s" s="2">
        <v>80</v>
      </c>
      <c r="AP41" t="s" s="2">
        <v>80</v>
      </c>
      <c r="AQ41" t="s" s="2">
        <v>80</v>
      </c>
    </row>
    <row r="42" hidden="true">
      <c r="A42" t="s" s="2">
        <v>218</v>
      </c>
      <c r="B42" t="s" s="2">
        <v>174</v>
      </c>
      <c r="C42" s="2"/>
      <c r="D42" t="s" s="2">
        <v>80</v>
      </c>
      <c r="E42" s="2"/>
      <c r="F42" t="s" s="2">
        <v>81</v>
      </c>
      <c r="G42" t="s" s="2">
        <v>90</v>
      </c>
      <c r="H42" t="s" s="2">
        <v>80</v>
      </c>
      <c r="I42" t="s" s="2">
        <v>80</v>
      </c>
      <c r="J42" t="s" s="2">
        <v>80</v>
      </c>
      <c r="K42" t="s" s="2">
        <v>188</v>
      </c>
      <c r="L42" t="s" s="2">
        <v>175</v>
      </c>
      <c r="M42" t="s" s="2">
        <v>176</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180</v>
      </c>
      <c r="AG42" t="s" s="2">
        <v>81</v>
      </c>
      <c r="AH42" t="s" s="2">
        <v>90</v>
      </c>
      <c r="AI42" t="s" s="2">
        <v>80</v>
      </c>
      <c r="AJ42" t="s" s="2">
        <v>102</v>
      </c>
      <c r="AK42" t="s" s="2">
        <v>80</v>
      </c>
      <c r="AL42" t="s" s="2">
        <v>133</v>
      </c>
      <c r="AM42" t="s" s="2">
        <v>80</v>
      </c>
      <c r="AN42" t="s" s="2">
        <v>80</v>
      </c>
      <c r="AO42" t="s" s="2">
        <v>80</v>
      </c>
      <c r="AP42" t="s" s="2">
        <v>80</v>
      </c>
      <c r="AQ42" t="s" s="2">
        <v>80</v>
      </c>
    </row>
    <row r="43" hidden="true">
      <c r="A43" t="s" s="2">
        <v>219</v>
      </c>
      <c r="B43" t="s" s="2">
        <v>156</v>
      </c>
      <c r="C43" t="s" s="2">
        <v>190</v>
      </c>
      <c r="D43" t="s" s="2">
        <v>80</v>
      </c>
      <c r="E43" s="2"/>
      <c r="F43" t="s" s="2">
        <v>90</v>
      </c>
      <c r="G43" t="s" s="2">
        <v>90</v>
      </c>
      <c r="H43" t="s" s="2">
        <v>80</v>
      </c>
      <c r="I43" t="s" s="2">
        <v>80</v>
      </c>
      <c r="J43" t="s" s="2">
        <v>80</v>
      </c>
      <c r="K43" t="s" s="2">
        <v>135</v>
      </c>
      <c r="L43" t="s" s="2">
        <v>191</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220</v>
      </c>
      <c r="B44" t="s" s="2">
        <v>164</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221</v>
      </c>
      <c r="B45" t="s" s="2">
        <v>166</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222</v>
      </c>
      <c r="B46" t="s" s="2">
        <v>168</v>
      </c>
      <c r="C46" s="2"/>
      <c r="D46" t="s" s="2">
        <v>80</v>
      </c>
      <c r="E46" s="2"/>
      <c r="F46" t="s" s="2">
        <v>90</v>
      </c>
      <c r="G46" t="s" s="2">
        <v>90</v>
      </c>
      <c r="H46" t="s" s="2">
        <v>80</v>
      </c>
      <c r="I46" t="s" s="2">
        <v>80</v>
      </c>
      <c r="J46" t="s" s="2">
        <v>80</v>
      </c>
      <c r="K46" t="s" s="2">
        <v>104</v>
      </c>
      <c r="L46" t="s" s="2">
        <v>169</v>
      </c>
      <c r="M46" t="s" s="2">
        <v>170</v>
      </c>
      <c r="N46" t="s" s="2">
        <v>171</v>
      </c>
      <c r="O46" s="2"/>
      <c r="P46" t="s" s="2">
        <v>80</v>
      </c>
      <c r="Q46" s="2"/>
      <c r="R46" t="s" s="2">
        <v>190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172</v>
      </c>
      <c r="AG46" t="s" s="2">
        <v>90</v>
      </c>
      <c r="AH46" t="s" s="2">
        <v>90</v>
      </c>
      <c r="AI46" t="s" s="2">
        <v>80</v>
      </c>
      <c r="AJ46" t="s" s="2">
        <v>80</v>
      </c>
      <c r="AK46" t="s" s="2">
        <v>80</v>
      </c>
      <c r="AL46" t="s" s="2">
        <v>133</v>
      </c>
      <c r="AM46" t="s" s="2">
        <v>80</v>
      </c>
      <c r="AN46" t="s" s="2">
        <v>80</v>
      </c>
      <c r="AO46" t="s" s="2">
        <v>80</v>
      </c>
      <c r="AP46" t="s" s="2">
        <v>80</v>
      </c>
      <c r="AQ46" t="s" s="2">
        <v>80</v>
      </c>
    </row>
    <row r="47" hidden="true">
      <c r="A47" t="s" s="2">
        <v>223</v>
      </c>
      <c r="B47" t="s" s="2">
        <v>174</v>
      </c>
      <c r="C47" s="2"/>
      <c r="D47" t="s" s="2">
        <v>80</v>
      </c>
      <c r="E47" s="2"/>
      <c r="F47" t="s" s="2">
        <v>81</v>
      </c>
      <c r="G47" t="s" s="2">
        <v>90</v>
      </c>
      <c r="H47" t="s" s="2">
        <v>80</v>
      </c>
      <c r="I47" t="s" s="2">
        <v>80</v>
      </c>
      <c r="J47" t="s" s="2">
        <v>80</v>
      </c>
      <c r="K47" t="s" s="2">
        <v>224</v>
      </c>
      <c r="L47" t="s" s="2">
        <v>175</v>
      </c>
      <c r="M47" t="s" s="2">
        <v>176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180</v>
      </c>
      <c r="AG47" t="s" s="2">
        <v>81</v>
      </c>
      <c r="AH47" t="s" s="2">
        <v>90</v>
      </c>
      <c r="AI47" t="s" s="2">
        <v>80</v>
      </c>
      <c r="AJ47" t="s" s="2">
        <v>102</v>
      </c>
      <c r="AK47" t="s" s="2">
        <v>80</v>
      </c>
      <c r="AL47" t="s" s="2">
        <v>133</v>
      </c>
      <c r="AM47" t="s" s="2">
        <v>80</v>
      </c>
      <c r="AN47" t="s" s="2">
        <v>80</v>
      </c>
      <c r="AO47" t="s" s="2">
        <v>80</v>
      </c>
      <c r="AP47" t="s" s="2">
        <v>80</v>
      </c>
      <c r="AQ47" t="s" s="2">
        <v>80</v>
      </c>
    </row>
    <row r="48" hidden="true">
      <c r="A48" t="s" s="2">
        <v>225</v>
      </c>
      <c r="B48" t="s" s="2">
        <v>198</v>
      </c>
      <c r="C48" s="2"/>
      <c r="D48" t="s" s="2">
        <v>80</v>
      </c>
      <c r="E48" s="2"/>
      <c r="F48" t="s" s="2">
        <v>90</v>
      </c>
      <c r="G48" t="s" s="2">
        <v>90</v>
      </c>
      <c r="H48" t="s" s="2">
        <v>80</v>
      </c>
      <c r="I48" t="s" s="2">
        <v>80</v>
      </c>
      <c r="J48" t="s" s="2">
        <v>80</v>
      </c>
      <c r="K48" t="s" s="2">
        <v>104</v>
      </c>
      <c r="L48" t="s" s="2">
        <v>169</v>
      </c>
      <c r="M48" t="s" s="2">
        <v>170</v>
      </c>
      <c r="N48" t="s" s="2">
        <v>171</v>
      </c>
      <c r="O48" s="2"/>
      <c r="P48" t="s" s="2">
        <v>80</v>
      </c>
      <c r="Q48" s="2"/>
      <c r="R48" t="s" s="2">
        <v>199</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172</v>
      </c>
      <c r="AG48" t="s" s="2">
        <v>90</v>
      </c>
      <c r="AH48" t="s" s="2">
        <v>90</v>
      </c>
      <c r="AI48" t="s" s="2">
        <v>80</v>
      </c>
      <c r="AJ48" t="s" s="2">
        <v>80</v>
      </c>
      <c r="AK48" t="s" s="2">
        <v>80</v>
      </c>
      <c r="AL48" t="s" s="2">
        <v>133</v>
      </c>
      <c r="AM48" t="s" s="2">
        <v>80</v>
      </c>
      <c r="AN48" t="s" s="2">
        <v>80</v>
      </c>
      <c r="AO48" t="s" s="2">
        <v>80</v>
      </c>
      <c r="AP48" t="s" s="2">
        <v>80</v>
      </c>
      <c r="AQ48" t="s" s="2">
        <v>80</v>
      </c>
    </row>
    <row r="49" hidden="true">
      <c r="A49" t="s" s="2">
        <v>226</v>
      </c>
      <c r="B49" t="s" s="2">
        <v>201</v>
      </c>
      <c r="C49" s="2"/>
      <c r="D49" t="s" s="2">
        <v>80</v>
      </c>
      <c r="E49" s="2"/>
      <c r="F49" t="s" s="2">
        <v>81</v>
      </c>
      <c r="G49" t="s" s="2">
        <v>81</v>
      </c>
      <c r="H49" t="s" s="2">
        <v>80</v>
      </c>
      <c r="I49" t="s" s="2">
        <v>80</v>
      </c>
      <c r="J49" t="s" s="2">
        <v>80</v>
      </c>
      <c r="K49" t="s" s="2">
        <v>202</v>
      </c>
      <c r="L49" t="s" s="2">
        <v>175</v>
      </c>
      <c r="M49" t="s" s="2">
        <v>176</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180</v>
      </c>
      <c r="AG49" t="s" s="2">
        <v>81</v>
      </c>
      <c r="AH49" t="s" s="2">
        <v>90</v>
      </c>
      <c r="AI49" t="s" s="2">
        <v>80</v>
      </c>
      <c r="AJ49" t="s" s="2">
        <v>102</v>
      </c>
      <c r="AK49" t="s" s="2">
        <v>80</v>
      </c>
      <c r="AL49" t="s" s="2">
        <v>133</v>
      </c>
      <c r="AM49" t="s" s="2">
        <v>80</v>
      </c>
      <c r="AN49" t="s" s="2">
        <v>80</v>
      </c>
      <c r="AO49" t="s" s="2">
        <v>80</v>
      </c>
      <c r="AP49" t="s" s="2">
        <v>80</v>
      </c>
      <c r="AQ49" t="s" s="2">
        <v>80</v>
      </c>
    </row>
    <row r="50" hidden="true">
      <c r="A50" t="s" s="2">
        <v>227</v>
      </c>
      <c r="B50" t="s" s="2">
        <v>134</v>
      </c>
      <c r="C50" t="s" s="2">
        <v>228</v>
      </c>
      <c r="D50" t="s" s="2">
        <v>80</v>
      </c>
      <c r="E50" s="2"/>
      <c r="F50" t="s" s="2">
        <v>81</v>
      </c>
      <c r="G50" t="s" s="2">
        <v>82</v>
      </c>
      <c r="H50" t="s" s="2">
        <v>80</v>
      </c>
      <c r="I50" t="s" s="2">
        <v>80</v>
      </c>
      <c r="J50" t="s" s="2">
        <v>80</v>
      </c>
      <c r="K50" t="s" s="2">
        <v>144</v>
      </c>
      <c r="L50" t="s" s="2">
        <v>229</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230</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231</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232</v>
      </c>
      <c r="B53" t="s" s="2">
        <v>156</v>
      </c>
      <c r="C53" t="s" s="2">
        <v>161</v>
      </c>
      <c r="D53" t="s" s="2">
        <v>80</v>
      </c>
      <c r="E53" s="2"/>
      <c r="F53" t="s" s="2">
        <v>90</v>
      </c>
      <c r="G53" t="s" s="2">
        <v>90</v>
      </c>
      <c r="H53" t="s" s="2">
        <v>80</v>
      </c>
      <c r="I53" t="s" s="2">
        <v>80</v>
      </c>
      <c r="J53" t="s" s="2">
        <v>80</v>
      </c>
      <c r="K53" t="s" s="2">
        <v>135</v>
      </c>
      <c r="L53" t="s" s="2">
        <v>162</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233</v>
      </c>
      <c r="B54" t="s" s="2">
        <v>164</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234</v>
      </c>
      <c r="B55" t="s" s="2">
        <v>166</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235</v>
      </c>
      <c r="B56" t="s" s="2">
        <v>168</v>
      </c>
      <c r="C56" s="2"/>
      <c r="D56" t="s" s="2">
        <v>80</v>
      </c>
      <c r="E56" s="2"/>
      <c r="F56" t="s" s="2">
        <v>90</v>
      </c>
      <c r="G56" t="s" s="2">
        <v>90</v>
      </c>
      <c r="H56" t="s" s="2">
        <v>80</v>
      </c>
      <c r="I56" t="s" s="2">
        <v>80</v>
      </c>
      <c r="J56" t="s" s="2">
        <v>80</v>
      </c>
      <c r="K56" t="s" s="2">
        <v>104</v>
      </c>
      <c r="L56" t="s" s="2">
        <v>169</v>
      </c>
      <c r="M56" t="s" s="2">
        <v>170</v>
      </c>
      <c r="N56" t="s" s="2">
        <v>171</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172</v>
      </c>
      <c r="AG56" t="s" s="2">
        <v>90</v>
      </c>
      <c r="AH56" t="s" s="2">
        <v>90</v>
      </c>
      <c r="AI56" t="s" s="2">
        <v>80</v>
      </c>
      <c r="AJ56" t="s" s="2">
        <v>80</v>
      </c>
      <c r="AK56" t="s" s="2">
        <v>80</v>
      </c>
      <c r="AL56" t="s" s="2">
        <v>133</v>
      </c>
      <c r="AM56" t="s" s="2">
        <v>80</v>
      </c>
      <c r="AN56" t="s" s="2">
        <v>80</v>
      </c>
      <c r="AO56" t="s" s="2">
        <v>80</v>
      </c>
      <c r="AP56" t="s" s="2">
        <v>80</v>
      </c>
      <c r="AQ56" t="s" s="2">
        <v>80</v>
      </c>
    </row>
    <row r="57" hidden="true">
      <c r="A57" t="s" s="2">
        <v>236</v>
      </c>
      <c r="B57" t="s" s="2">
        <v>174</v>
      </c>
      <c r="C57" s="2"/>
      <c r="D57" t="s" s="2">
        <v>80</v>
      </c>
      <c r="E57" s="2"/>
      <c r="F57" t="s" s="2">
        <v>81</v>
      </c>
      <c r="G57" t="s" s="2">
        <v>90</v>
      </c>
      <c r="H57" t="s" s="2">
        <v>80</v>
      </c>
      <c r="I57" t="s" s="2">
        <v>80</v>
      </c>
      <c r="J57" t="s" s="2">
        <v>80</v>
      </c>
      <c r="K57" t="s" s="2">
        <v>110</v>
      </c>
      <c r="L57" t="s" s="2">
        <v>175</v>
      </c>
      <c r="M57" t="s" s="2">
        <v>176</v>
      </c>
      <c r="N57" s="2"/>
      <c r="O57" s="2"/>
      <c r="P57" t="s" s="2">
        <v>80</v>
      </c>
      <c r="Q57" s="2"/>
      <c r="R57" t="s" s="2">
        <v>80</v>
      </c>
      <c r="S57" t="s" s="2">
        <v>237</v>
      </c>
      <c r="T57" t="s" s="2">
        <v>80</v>
      </c>
      <c r="U57" t="s" s="2">
        <v>80</v>
      </c>
      <c r="V57" t="s" s="2">
        <v>80</v>
      </c>
      <c r="W57" t="s" s="2">
        <v>80</v>
      </c>
      <c r="X57" t="s" s="2">
        <v>178</v>
      </c>
      <c r="Y57" s="2"/>
      <c r="Z57" t="s" s="2">
        <v>179</v>
      </c>
      <c r="AA57" t="s" s="2">
        <v>80</v>
      </c>
      <c r="AB57" t="s" s="2">
        <v>80</v>
      </c>
      <c r="AC57" t="s" s="2">
        <v>80</v>
      </c>
      <c r="AD57" t="s" s="2">
        <v>80</v>
      </c>
      <c r="AE57" t="s" s="2">
        <v>80</v>
      </c>
      <c r="AF57" t="s" s="2">
        <v>180</v>
      </c>
      <c r="AG57" t="s" s="2">
        <v>81</v>
      </c>
      <c r="AH57" t="s" s="2">
        <v>90</v>
      </c>
      <c r="AI57" t="s" s="2">
        <v>80</v>
      </c>
      <c r="AJ57" t="s" s="2">
        <v>102</v>
      </c>
      <c r="AK57" t="s" s="2">
        <v>80</v>
      </c>
      <c r="AL57" t="s" s="2">
        <v>133</v>
      </c>
      <c r="AM57" t="s" s="2">
        <v>80</v>
      </c>
      <c r="AN57" t="s" s="2">
        <v>80</v>
      </c>
      <c r="AO57" t="s" s="2">
        <v>80</v>
      </c>
      <c r="AP57" t="s" s="2">
        <v>80</v>
      </c>
      <c r="AQ57" t="s" s="2">
        <v>80</v>
      </c>
    </row>
    <row r="58" hidden="true">
      <c r="A58" t="s" s="2">
        <v>238</v>
      </c>
      <c r="B58" t="s" s="2">
        <v>156</v>
      </c>
      <c r="C58" t="s" s="2">
        <v>182</v>
      </c>
      <c r="D58" t="s" s="2">
        <v>80</v>
      </c>
      <c r="E58" s="2"/>
      <c r="F58" t="s" s="2">
        <v>81</v>
      </c>
      <c r="G58" t="s" s="2">
        <v>90</v>
      </c>
      <c r="H58" t="s" s="2">
        <v>80</v>
      </c>
      <c r="I58" t="s" s="2">
        <v>80</v>
      </c>
      <c r="J58" t="s" s="2">
        <v>80</v>
      </c>
      <c r="K58" t="s" s="2">
        <v>135</v>
      </c>
      <c r="L58" t="s" s="2">
        <v>183</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239</v>
      </c>
      <c r="B59" t="s" s="2">
        <v>164</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240</v>
      </c>
      <c r="B60" t="s" s="2">
        <v>166</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241</v>
      </c>
      <c r="B61" t="s" s="2">
        <v>168</v>
      </c>
      <c r="C61" s="2"/>
      <c r="D61" t="s" s="2">
        <v>80</v>
      </c>
      <c r="E61" s="2"/>
      <c r="F61" t="s" s="2">
        <v>90</v>
      </c>
      <c r="G61" t="s" s="2">
        <v>90</v>
      </c>
      <c r="H61" t="s" s="2">
        <v>80</v>
      </c>
      <c r="I61" t="s" s="2">
        <v>80</v>
      </c>
      <c r="J61" t="s" s="2">
        <v>80</v>
      </c>
      <c r="K61" t="s" s="2">
        <v>104</v>
      </c>
      <c r="L61" t="s" s="2">
        <v>169</v>
      </c>
      <c r="M61" t="s" s="2">
        <v>170</v>
      </c>
      <c r="N61" t="s" s="2">
        <v>171</v>
      </c>
      <c r="O61" s="2"/>
      <c r="P61" t="s" s="2">
        <v>80</v>
      </c>
      <c r="Q61" s="2"/>
      <c r="R61" t="s" s="2">
        <v>182</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172</v>
      </c>
      <c r="AG61" t="s" s="2">
        <v>90</v>
      </c>
      <c r="AH61" t="s" s="2">
        <v>90</v>
      </c>
      <c r="AI61" t="s" s="2">
        <v>80</v>
      </c>
      <c r="AJ61" t="s" s="2">
        <v>80</v>
      </c>
      <c r="AK61" t="s" s="2">
        <v>80</v>
      </c>
      <c r="AL61" t="s" s="2">
        <v>133</v>
      </c>
      <c r="AM61" t="s" s="2">
        <v>80</v>
      </c>
      <c r="AN61" t="s" s="2">
        <v>80</v>
      </c>
      <c r="AO61" t="s" s="2">
        <v>80</v>
      </c>
      <c r="AP61" t="s" s="2">
        <v>80</v>
      </c>
      <c r="AQ61" t="s" s="2">
        <v>80</v>
      </c>
    </row>
    <row r="62" hidden="true">
      <c r="A62" t="s" s="2">
        <v>242</v>
      </c>
      <c r="B62" t="s" s="2">
        <v>174</v>
      </c>
      <c r="C62" s="2"/>
      <c r="D62" t="s" s="2">
        <v>80</v>
      </c>
      <c r="E62" s="2"/>
      <c r="F62" t="s" s="2">
        <v>81</v>
      </c>
      <c r="G62" t="s" s="2">
        <v>90</v>
      </c>
      <c r="H62" t="s" s="2">
        <v>80</v>
      </c>
      <c r="I62" t="s" s="2">
        <v>80</v>
      </c>
      <c r="J62" t="s" s="2">
        <v>80</v>
      </c>
      <c r="K62" t="s" s="2">
        <v>188</v>
      </c>
      <c r="L62" t="s" s="2">
        <v>175</v>
      </c>
      <c r="M62" t="s" s="2">
        <v>176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180</v>
      </c>
      <c r="AG62" t="s" s="2">
        <v>81</v>
      </c>
      <c r="AH62" t="s" s="2">
        <v>90</v>
      </c>
      <c r="AI62" t="s" s="2">
        <v>80</v>
      </c>
      <c r="AJ62" t="s" s="2">
        <v>102</v>
      </c>
      <c r="AK62" t="s" s="2">
        <v>80</v>
      </c>
      <c r="AL62" t="s" s="2">
        <v>133</v>
      </c>
      <c r="AM62" t="s" s="2">
        <v>80</v>
      </c>
      <c r="AN62" t="s" s="2">
        <v>80</v>
      </c>
      <c r="AO62" t="s" s="2">
        <v>80</v>
      </c>
      <c r="AP62" t="s" s="2">
        <v>80</v>
      </c>
      <c r="AQ62" t="s" s="2">
        <v>80</v>
      </c>
    </row>
    <row r="63" hidden="true">
      <c r="A63" t="s" s="2">
        <v>243</v>
      </c>
      <c r="B63" t="s" s="2">
        <v>156</v>
      </c>
      <c r="C63" t="s" s="2">
        <v>190</v>
      </c>
      <c r="D63" t="s" s="2">
        <v>80</v>
      </c>
      <c r="E63" s="2"/>
      <c r="F63" t="s" s="2">
        <v>90</v>
      </c>
      <c r="G63" t="s" s="2">
        <v>90</v>
      </c>
      <c r="H63" t="s" s="2">
        <v>80</v>
      </c>
      <c r="I63" t="s" s="2">
        <v>80</v>
      </c>
      <c r="J63" t="s" s="2">
        <v>80</v>
      </c>
      <c r="K63" t="s" s="2">
        <v>135</v>
      </c>
      <c r="L63" t="s" s="2">
        <v>191</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244</v>
      </c>
      <c r="B64" t="s" s="2">
        <v>164</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245</v>
      </c>
      <c r="B65" t="s" s="2">
        <v>166</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246</v>
      </c>
      <c r="B66" t="s" s="2">
        <v>168</v>
      </c>
      <c r="C66" s="2"/>
      <c r="D66" t="s" s="2">
        <v>80</v>
      </c>
      <c r="E66" s="2"/>
      <c r="F66" t="s" s="2">
        <v>90</v>
      </c>
      <c r="G66" t="s" s="2">
        <v>90</v>
      </c>
      <c r="H66" t="s" s="2">
        <v>80</v>
      </c>
      <c r="I66" t="s" s="2">
        <v>80</v>
      </c>
      <c r="J66" t="s" s="2">
        <v>80</v>
      </c>
      <c r="K66" t="s" s="2">
        <v>104</v>
      </c>
      <c r="L66" t="s" s="2">
        <v>169</v>
      </c>
      <c r="M66" t="s" s="2">
        <v>170</v>
      </c>
      <c r="N66" t="s" s="2">
        <v>171</v>
      </c>
      <c r="O66" s="2"/>
      <c r="P66" t="s" s="2">
        <v>80</v>
      </c>
      <c r="Q66" s="2"/>
      <c r="R66" t="s" s="2">
        <v>190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172</v>
      </c>
      <c r="AG66" t="s" s="2">
        <v>90</v>
      </c>
      <c r="AH66" t="s" s="2">
        <v>90</v>
      </c>
      <c r="AI66" t="s" s="2">
        <v>80</v>
      </c>
      <c r="AJ66" t="s" s="2">
        <v>80</v>
      </c>
      <c r="AK66" t="s" s="2">
        <v>80</v>
      </c>
      <c r="AL66" t="s" s="2">
        <v>133</v>
      </c>
      <c r="AM66" t="s" s="2">
        <v>80</v>
      </c>
      <c r="AN66" t="s" s="2">
        <v>80</v>
      </c>
      <c r="AO66" t="s" s="2">
        <v>80</v>
      </c>
      <c r="AP66" t="s" s="2">
        <v>80</v>
      </c>
      <c r="AQ66" t="s" s="2">
        <v>80</v>
      </c>
    </row>
    <row r="67" hidden="true">
      <c r="A67" t="s" s="2">
        <v>247</v>
      </c>
      <c r="B67" t="s" s="2">
        <v>174</v>
      </c>
      <c r="C67" s="2"/>
      <c r="D67" t="s" s="2">
        <v>80</v>
      </c>
      <c r="E67" s="2"/>
      <c r="F67" t="s" s="2">
        <v>81</v>
      </c>
      <c r="G67" t="s" s="2">
        <v>90</v>
      </c>
      <c r="H67" t="s" s="2">
        <v>80</v>
      </c>
      <c r="I67" t="s" s="2">
        <v>80</v>
      </c>
      <c r="J67" t="s" s="2">
        <v>80</v>
      </c>
      <c r="K67" t="s" s="2">
        <v>248</v>
      </c>
      <c r="L67" t="s" s="2">
        <v>175</v>
      </c>
      <c r="M67" t="s" s="2">
        <v>176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180</v>
      </c>
      <c r="AG67" t="s" s="2">
        <v>81</v>
      </c>
      <c r="AH67" t="s" s="2">
        <v>90</v>
      </c>
      <c r="AI67" t="s" s="2">
        <v>80</v>
      </c>
      <c r="AJ67" t="s" s="2">
        <v>102</v>
      </c>
      <c r="AK67" t="s" s="2">
        <v>80</v>
      </c>
      <c r="AL67" t="s" s="2">
        <v>133</v>
      </c>
      <c r="AM67" t="s" s="2">
        <v>80</v>
      </c>
      <c r="AN67" t="s" s="2">
        <v>80</v>
      </c>
      <c r="AO67" t="s" s="2">
        <v>80</v>
      </c>
      <c r="AP67" t="s" s="2">
        <v>80</v>
      </c>
      <c r="AQ67" t="s" s="2">
        <v>80</v>
      </c>
    </row>
    <row r="68" hidden="true">
      <c r="A68" t="s" s="2">
        <v>249</v>
      </c>
      <c r="B68" t="s" s="2">
        <v>198</v>
      </c>
      <c r="C68" s="2"/>
      <c r="D68" t="s" s="2">
        <v>80</v>
      </c>
      <c r="E68" s="2"/>
      <c r="F68" t="s" s="2">
        <v>90</v>
      </c>
      <c r="G68" t="s" s="2">
        <v>90</v>
      </c>
      <c r="H68" t="s" s="2">
        <v>80</v>
      </c>
      <c r="I68" t="s" s="2">
        <v>80</v>
      </c>
      <c r="J68" t="s" s="2">
        <v>80</v>
      </c>
      <c r="K68" t="s" s="2">
        <v>104</v>
      </c>
      <c r="L68" t="s" s="2">
        <v>169</v>
      </c>
      <c r="M68" t="s" s="2">
        <v>170</v>
      </c>
      <c r="N68" t="s" s="2">
        <v>171</v>
      </c>
      <c r="O68" s="2"/>
      <c r="P68" t="s" s="2">
        <v>80</v>
      </c>
      <c r="Q68" s="2"/>
      <c r="R68" t="s" s="2">
        <v>199</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172</v>
      </c>
      <c r="AG68" t="s" s="2">
        <v>90</v>
      </c>
      <c r="AH68" t="s" s="2">
        <v>90</v>
      </c>
      <c r="AI68" t="s" s="2">
        <v>80</v>
      </c>
      <c r="AJ68" t="s" s="2">
        <v>80</v>
      </c>
      <c r="AK68" t="s" s="2">
        <v>80</v>
      </c>
      <c r="AL68" t="s" s="2">
        <v>133</v>
      </c>
      <c r="AM68" t="s" s="2">
        <v>80</v>
      </c>
      <c r="AN68" t="s" s="2">
        <v>80</v>
      </c>
      <c r="AO68" t="s" s="2">
        <v>80</v>
      </c>
      <c r="AP68" t="s" s="2">
        <v>80</v>
      </c>
      <c r="AQ68" t="s" s="2">
        <v>80</v>
      </c>
    </row>
    <row r="69" hidden="true">
      <c r="A69" t="s" s="2">
        <v>250</v>
      </c>
      <c r="B69" t="s" s="2">
        <v>201</v>
      </c>
      <c r="C69" s="2"/>
      <c r="D69" t="s" s="2">
        <v>80</v>
      </c>
      <c r="E69" s="2"/>
      <c r="F69" t="s" s="2">
        <v>81</v>
      </c>
      <c r="G69" t="s" s="2">
        <v>81</v>
      </c>
      <c r="H69" t="s" s="2">
        <v>80</v>
      </c>
      <c r="I69" t="s" s="2">
        <v>80</v>
      </c>
      <c r="J69" t="s" s="2">
        <v>80</v>
      </c>
      <c r="K69" t="s" s="2">
        <v>202</v>
      </c>
      <c r="L69" t="s" s="2">
        <v>175</v>
      </c>
      <c r="M69" t="s" s="2">
        <v>176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180</v>
      </c>
      <c r="AG69" t="s" s="2">
        <v>81</v>
      </c>
      <c r="AH69" t="s" s="2">
        <v>90</v>
      </c>
      <c r="AI69" t="s" s="2">
        <v>80</v>
      </c>
      <c r="AJ69" t="s" s="2">
        <v>102</v>
      </c>
      <c r="AK69" t="s" s="2">
        <v>80</v>
      </c>
      <c r="AL69" t="s" s="2">
        <v>133</v>
      </c>
      <c r="AM69" t="s" s="2">
        <v>80</v>
      </c>
      <c r="AN69" t="s" s="2">
        <v>80</v>
      </c>
      <c r="AO69" t="s" s="2">
        <v>80</v>
      </c>
      <c r="AP69" t="s" s="2">
        <v>80</v>
      </c>
      <c r="AQ69" t="s" s="2">
        <v>80</v>
      </c>
    </row>
    <row r="70" hidden="true">
      <c r="A70" t="s" s="2">
        <v>251</v>
      </c>
      <c r="B70" t="s" s="2">
        <v>251</v>
      </c>
      <c r="C70" s="2"/>
      <c r="D70" t="s" s="2">
        <v>252</v>
      </c>
      <c r="E70" s="2"/>
      <c r="F70" t="s" s="2">
        <v>81</v>
      </c>
      <c r="G70" t="s" s="2">
        <v>82</v>
      </c>
      <c r="H70" t="s" s="2">
        <v>80</v>
      </c>
      <c r="I70" t="s" s="2">
        <v>91</v>
      </c>
      <c r="J70" t="s" s="2">
        <v>80</v>
      </c>
      <c r="K70" t="s" s="2">
        <v>135</v>
      </c>
      <c r="L70" t="s" s="2">
        <v>253</v>
      </c>
      <c r="M70" t="s" s="2">
        <v>254</v>
      </c>
      <c r="N70" t="s" s="2">
        <v>255</v>
      </c>
      <c r="O70" t="s" s="2">
        <v>256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257</v>
      </c>
      <c r="AG70" t="s" s="2">
        <v>81</v>
      </c>
      <c r="AH70" t="s" s="2">
        <v>82</v>
      </c>
      <c r="AI70" t="s" s="2">
        <v>80</v>
      </c>
      <c r="AJ70" t="s" s="2">
        <v>141</v>
      </c>
      <c r="AK70" t="s" s="2">
        <v>80</v>
      </c>
      <c r="AL70" t="s" s="2">
        <v>133</v>
      </c>
      <c r="AM70" t="s" s="2">
        <v>80</v>
      </c>
      <c r="AN70" t="s" s="2">
        <v>80</v>
      </c>
      <c r="AO70" t="s" s="2">
        <v>80</v>
      </c>
      <c r="AP70" t="s" s="2">
        <v>80</v>
      </c>
      <c r="AQ70" t="s" s="2">
        <v>80</v>
      </c>
    </row>
    <row r="71" hidden="true">
      <c r="A71" t="s" s="2">
        <v>258</v>
      </c>
      <c r="B71" t="s" s="2">
        <v>258</v>
      </c>
      <c r="C71" s="2"/>
      <c r="D71" t="s" s="2">
        <v>80</v>
      </c>
      <c r="E71" s="2"/>
      <c r="F71" t="s" s="2">
        <v>81</v>
      </c>
      <c r="G71" t="s" s="2">
        <v>82</v>
      </c>
      <c r="H71" t="s" s="2">
        <v>80</v>
      </c>
      <c r="I71" t="s" s="2">
        <v>80</v>
      </c>
      <c r="J71" t="s" s="2">
        <v>91</v>
      </c>
      <c r="K71" t="s" s="2">
        <v>259</v>
      </c>
      <c r="L71" t="s" s="2">
        <v>260</v>
      </c>
      <c r="M71" t="s" s="2">
        <v>261</v>
      </c>
      <c r="N71" t="s" s="2">
        <v>262</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258</v>
      </c>
      <c r="AG71" t="s" s="2">
        <v>81</v>
      </c>
      <c r="AH71" t="s" s="2">
        <v>82</v>
      </c>
      <c r="AI71" t="s" s="2">
        <v>80</v>
      </c>
      <c r="AJ71" t="s" s="2">
        <v>102</v>
      </c>
      <c r="AK71" t="s" s="2">
        <v>263</v>
      </c>
      <c r="AL71" t="s" s="2">
        <v>264</v>
      </c>
      <c r="AM71" t="s" s="2">
        <v>265</v>
      </c>
      <c r="AN71" t="s" s="2">
        <v>266</v>
      </c>
      <c r="AO71" t="s" s="2">
        <v>80</v>
      </c>
      <c r="AP71" t="s" s="2">
        <v>80</v>
      </c>
      <c r="AQ71" t="s" s="2">
        <v>80</v>
      </c>
    </row>
    <row r="72">
      <c r="A72" t="s" s="2">
        <v>267</v>
      </c>
      <c r="B72" t="s" s="2">
        <v>267</v>
      </c>
      <c r="C72" s="2"/>
      <c r="D72" t="s" s="2">
        <v>268</v>
      </c>
      <c r="E72" s="2"/>
      <c r="F72" t="s" s="2">
        <v>81</v>
      </c>
      <c r="G72" t="s" s="2">
        <v>82</v>
      </c>
      <c r="H72" t="s" s="2">
        <v>91</v>
      </c>
      <c r="I72" t="s" s="2">
        <v>80</v>
      </c>
      <c r="J72" t="s" s="2">
        <v>91</v>
      </c>
      <c r="K72" t="s" s="2">
        <v>269</v>
      </c>
      <c r="L72" t="s" s="2">
        <v>270</v>
      </c>
      <c r="M72" t="s" s="2">
        <v>271</v>
      </c>
      <c r="N72" s="2"/>
      <c r="O72" t="s" s="2">
        <v>272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267</v>
      </c>
      <c r="AG72" t="s" s="2">
        <v>81</v>
      </c>
      <c r="AH72" t="s" s="2">
        <v>82</v>
      </c>
      <c r="AI72" t="s" s="2">
        <v>80</v>
      </c>
      <c r="AJ72" t="s" s="2">
        <v>102</v>
      </c>
      <c r="AK72" t="s" s="2">
        <v>273</v>
      </c>
      <c r="AL72" t="s" s="2">
        <v>274</v>
      </c>
      <c r="AM72" t="s" s="2">
        <v>80</v>
      </c>
      <c r="AN72" t="s" s="2">
        <v>80</v>
      </c>
      <c r="AO72" t="s" s="2">
        <v>80</v>
      </c>
      <c r="AP72" t="s" s="2">
        <v>80</v>
      </c>
      <c r="AQ72" t="s" s="2">
        <v>80</v>
      </c>
    </row>
    <row r="73">
      <c r="A73" t="s" s="2">
        <v>275</v>
      </c>
      <c r="B73" t="s" s="2">
        <v>275</v>
      </c>
      <c r="C73" s="2"/>
      <c r="D73" t="s" s="2">
        <v>276</v>
      </c>
      <c r="E73" s="2"/>
      <c r="F73" t="s" s="2">
        <v>81</v>
      </c>
      <c r="G73" t="s" s="2">
        <v>82</v>
      </c>
      <c r="H73" t="s" s="2">
        <v>91</v>
      </c>
      <c r="I73" t="s" s="2">
        <v>80</v>
      </c>
      <c r="J73" t="s" s="2">
        <v>91</v>
      </c>
      <c r="K73" t="s" s="2">
        <v>277</v>
      </c>
      <c r="L73" t="s" s="2">
        <v>278</v>
      </c>
      <c r="M73" t="s" s="2">
        <v>279</v>
      </c>
      <c r="N73" t="s" s="2">
        <v>280</v>
      </c>
      <c r="O73" t="s" s="2">
        <v>281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275</v>
      </c>
      <c r="AG73" t="s" s="2">
        <v>81</v>
      </c>
      <c r="AH73" t="s" s="2">
        <v>82</v>
      </c>
      <c r="AI73" t="s" s="2">
        <v>80</v>
      </c>
      <c r="AJ73" t="s" s="2">
        <v>102</v>
      </c>
      <c r="AK73" t="s" s="2">
        <v>282</v>
      </c>
      <c r="AL73" t="s" s="2">
        <v>283</v>
      </c>
      <c r="AM73" t="s" s="2">
        <v>80</v>
      </c>
      <c r="AN73" t="s" s="2">
        <v>80</v>
      </c>
      <c r="AO73" t="s" s="2">
        <v>80</v>
      </c>
      <c r="AP73" t="s" s="2">
        <v>80</v>
      </c>
      <c r="AQ73" t="s" s="2">
        <v>80</v>
      </c>
    </row>
    <row r="74" hidden="true">
      <c r="A74" t="s" s="2">
        <v>284</v>
      </c>
      <c r="B74" t="s" s="2">
        <v>284</v>
      </c>
      <c r="C74" s="2"/>
      <c r="D74" t="s" s="2">
        <v>80</v>
      </c>
      <c r="E74" s="2"/>
      <c r="F74" t="s" s="2">
        <v>90</v>
      </c>
      <c r="G74" t="s" s="2">
        <v>90</v>
      </c>
      <c r="H74" t="s" s="2">
        <v>80</v>
      </c>
      <c r="I74" t="s" s="2">
        <v>91</v>
      </c>
      <c r="J74" t="s" s="2">
        <v>91</v>
      </c>
      <c r="K74" t="s" s="2">
        <v>110</v>
      </c>
      <c r="L74" t="s" s="2">
        <v>285</v>
      </c>
      <c r="M74" t="s" s="2">
        <v>286</v>
      </c>
      <c r="N74" t="s" s="2">
        <v>287</v>
      </c>
      <c r="O74" s="2"/>
      <c r="P74" t="s" s="2">
        <v>80</v>
      </c>
      <c r="Q74" s="2"/>
      <c r="R74" t="s" s="2">
        <v>80</v>
      </c>
      <c r="S74" t="s" s="2">
        <v>80</v>
      </c>
      <c r="T74" t="s" s="2">
        <v>80</v>
      </c>
      <c r="U74" t="s" s="2">
        <v>80</v>
      </c>
      <c r="V74" t="s" s="2">
        <v>80</v>
      </c>
      <c r="W74" t="s" s="2">
        <v>80</v>
      </c>
      <c r="X74" t="s" s="2">
        <v>178</v>
      </c>
      <c r="Y74" t="s" s="2">
        <v>288</v>
      </c>
      <c r="Z74" t="s" s="2">
        <v>289</v>
      </c>
      <c r="AA74" t="s" s="2">
        <v>80</v>
      </c>
      <c r="AB74" t="s" s="2">
        <v>80</v>
      </c>
      <c r="AC74" t="s" s="2">
        <v>80</v>
      </c>
      <c r="AD74" t="s" s="2">
        <v>80</v>
      </c>
      <c r="AE74" t="s" s="2">
        <v>80</v>
      </c>
      <c r="AF74" t="s" s="2">
        <v>284</v>
      </c>
      <c r="AG74" t="s" s="2">
        <v>90</v>
      </c>
      <c r="AH74" t="s" s="2">
        <v>90</v>
      </c>
      <c r="AI74" t="s" s="2">
        <v>80</v>
      </c>
      <c r="AJ74" t="s" s="2">
        <v>102</v>
      </c>
      <c r="AK74" t="s" s="2">
        <v>290</v>
      </c>
      <c r="AL74" t="s" s="2">
        <v>291</v>
      </c>
      <c r="AM74" t="s" s="2">
        <v>292</v>
      </c>
      <c r="AN74" t="s" s="2">
        <v>80</v>
      </c>
      <c r="AO74" t="s" s="2">
        <v>293</v>
      </c>
      <c r="AP74" t="s" s="2">
        <v>80</v>
      </c>
      <c r="AQ74" t="s" s="2">
        <v>80</v>
      </c>
    </row>
    <row r="75" hidden="true">
      <c r="A75" t="s" s="2">
        <v>294</v>
      </c>
      <c r="B75" t="s" s="2">
        <v>294</v>
      </c>
      <c r="C75" s="2"/>
      <c r="D75" t="s" s="2">
        <v>80</v>
      </c>
      <c r="E75" s="2"/>
      <c r="F75" t="s" s="2">
        <v>81</v>
      </c>
      <c r="G75" t="s" s="2">
        <v>90</v>
      </c>
      <c r="H75" t="s" s="2">
        <v>80</v>
      </c>
      <c r="I75" t="s" s="2">
        <v>80</v>
      </c>
      <c r="J75" t="s" s="2">
        <v>91</v>
      </c>
      <c r="K75" t="s" s="2">
        <v>188</v>
      </c>
      <c r="L75" t="s" s="2">
        <v>295</v>
      </c>
      <c r="M75" t="s" s="2">
        <v>296</v>
      </c>
      <c r="N75" s="2"/>
      <c r="O75" t="s" s="2">
        <v>297</v>
      </c>
      <c r="P75" t="s" s="2">
        <v>80</v>
      </c>
      <c r="Q75" s="2"/>
      <c r="R75" t="s" s="2">
        <v>80</v>
      </c>
      <c r="S75" t="s" s="2">
        <v>80</v>
      </c>
      <c r="T75" t="s" s="2">
        <v>80</v>
      </c>
      <c r="U75" t="s" s="2">
        <v>80</v>
      </c>
      <c r="V75" t="s" s="2">
        <v>80</v>
      </c>
      <c r="W75" t="s" s="2">
        <v>80</v>
      </c>
      <c r="X75" t="s" s="2">
        <v>298</v>
      </c>
      <c r="Y75" t="s" s="2">
        <v>299</v>
      </c>
      <c r="Z75" t="s" s="2">
        <v>300</v>
      </c>
      <c r="AA75" t="s" s="2">
        <v>80</v>
      </c>
      <c r="AB75" t="s" s="2">
        <v>80</v>
      </c>
      <c r="AC75" t="s" s="2">
        <v>80</v>
      </c>
      <c r="AD75" t="s" s="2">
        <v>80</v>
      </c>
      <c r="AE75" t="s" s="2">
        <v>80</v>
      </c>
      <c r="AF75" t="s" s="2">
        <v>294</v>
      </c>
      <c r="AG75" t="s" s="2">
        <v>81</v>
      </c>
      <c r="AH75" t="s" s="2">
        <v>90</v>
      </c>
      <c r="AI75" t="s" s="2">
        <v>80</v>
      </c>
      <c r="AJ75" t="s" s="2">
        <v>102</v>
      </c>
      <c r="AK75" t="s" s="2">
        <v>80</v>
      </c>
      <c r="AL75" t="s" s="2">
        <v>301</v>
      </c>
      <c r="AM75" t="s" s="2">
        <v>302</v>
      </c>
      <c r="AN75" t="s" s="2">
        <v>80</v>
      </c>
      <c r="AO75" t="s" s="2">
        <v>80</v>
      </c>
      <c r="AP75" t="s" s="2">
        <v>80</v>
      </c>
      <c r="AQ75" t="s" s="2">
        <v>80</v>
      </c>
    </row>
    <row r="76" hidden="true">
      <c r="A76" t="s" s="2">
        <v>303</v>
      </c>
      <c r="B76" t="s" s="2">
        <v>303</v>
      </c>
      <c r="C76" s="2"/>
      <c r="D76" t="s" s="2">
        <v>80</v>
      </c>
      <c r="E76" s="2"/>
      <c r="F76" t="s" s="2">
        <v>81</v>
      </c>
      <c r="G76" t="s" s="2">
        <v>90</v>
      </c>
      <c r="H76" t="s" s="2">
        <v>80</v>
      </c>
      <c r="I76" t="s" s="2">
        <v>80</v>
      </c>
      <c r="J76" t="s" s="2">
        <v>91</v>
      </c>
      <c r="K76" t="s" s="2">
        <v>188</v>
      </c>
      <c r="L76" t="s" s="2">
        <v>304</v>
      </c>
      <c r="M76" t="s" s="2">
        <v>305</v>
      </c>
      <c r="N76" s="2"/>
      <c r="O76" s="2"/>
      <c r="P76" t="s" s="2">
        <v>80</v>
      </c>
      <c r="Q76" s="2"/>
      <c r="R76" t="s" s="2">
        <v>80</v>
      </c>
      <c r="S76" t="s" s="2">
        <v>80</v>
      </c>
      <c r="T76" t="s" s="2">
        <v>80</v>
      </c>
      <c r="U76" t="s" s="2">
        <v>80</v>
      </c>
      <c r="V76" t="s" s="2">
        <v>80</v>
      </c>
      <c r="W76" t="s" s="2">
        <v>80</v>
      </c>
      <c r="X76" t="s" s="2">
        <v>306</v>
      </c>
      <c r="Y76" t="s" s="2">
        <v>307</v>
      </c>
      <c r="Z76" t="s" s="2">
        <v>308</v>
      </c>
      <c r="AA76" t="s" s="2">
        <v>80</v>
      </c>
      <c r="AB76" t="s" s="2">
        <v>80</v>
      </c>
      <c r="AC76" t="s" s="2">
        <v>80</v>
      </c>
      <c r="AD76" t="s" s="2">
        <v>80</v>
      </c>
      <c r="AE76" t="s" s="2">
        <v>80</v>
      </c>
      <c r="AF76" t="s" s="2">
        <v>303</v>
      </c>
      <c r="AG76" t="s" s="2">
        <v>81</v>
      </c>
      <c r="AH76" t="s" s="2">
        <v>90</v>
      </c>
      <c r="AI76" t="s" s="2">
        <v>80</v>
      </c>
      <c r="AJ76" t="s" s="2">
        <v>102</v>
      </c>
      <c r="AK76" t="s" s="2">
        <v>309</v>
      </c>
      <c r="AL76" t="s" s="2">
        <v>310</v>
      </c>
      <c r="AM76" t="s" s="2">
        <v>311</v>
      </c>
      <c r="AN76" t="s" s="2">
        <v>312</v>
      </c>
      <c r="AO76" t="s" s="2">
        <v>80</v>
      </c>
      <c r="AP76" t="s" s="2">
        <v>80</v>
      </c>
      <c r="AQ76" t="s" s="2">
        <v>80</v>
      </c>
    </row>
    <row r="77" hidden="true">
      <c r="A77" t="s" s="2">
        <v>313</v>
      </c>
      <c r="B77" t="s" s="2">
        <v>313</v>
      </c>
      <c r="C77" s="2"/>
      <c r="D77" t="s" s="2">
        <v>80</v>
      </c>
      <c r="E77" s="2"/>
      <c r="F77" t="s" s="2">
        <v>81</v>
      </c>
      <c r="G77" t="s" s="2">
        <v>90</v>
      </c>
      <c r="H77" t="s" s="2">
        <v>80</v>
      </c>
      <c r="I77" t="s" s="2">
        <v>80</v>
      </c>
      <c r="J77" t="s" s="2">
        <v>91</v>
      </c>
      <c r="K77" t="s" s="2">
        <v>188</v>
      </c>
      <c r="L77" t="s" s="2">
        <v>314</v>
      </c>
      <c r="M77" t="s" s="2">
        <v>315</v>
      </c>
      <c r="N77" s="2"/>
      <c r="O77" s="2"/>
      <c r="P77" t="s" s="2">
        <v>80</v>
      </c>
      <c r="Q77" s="2"/>
      <c r="R77" t="s" s="2">
        <v>80</v>
      </c>
      <c r="S77" t="s" s="2">
        <v>80</v>
      </c>
      <c r="T77" t="s" s="2">
        <v>80</v>
      </c>
      <c r="U77" t="s" s="2">
        <v>80</v>
      </c>
      <c r="V77" t="s" s="2">
        <v>80</v>
      </c>
      <c r="W77" t="s" s="2">
        <v>80</v>
      </c>
      <c r="X77" t="s" s="2">
        <v>306</v>
      </c>
      <c r="Y77" t="s" s="2">
        <v>316</v>
      </c>
      <c r="Z77" t="s" s="2">
        <v>317</v>
      </c>
      <c r="AA77" t="s" s="2">
        <v>80</v>
      </c>
      <c r="AB77" t="s" s="2">
        <v>80</v>
      </c>
      <c r="AC77" t="s" s="2">
        <v>80</v>
      </c>
      <c r="AD77" t="s" s="2">
        <v>80</v>
      </c>
      <c r="AE77" t="s" s="2">
        <v>80</v>
      </c>
      <c r="AF77" t="s" s="2">
        <v>313</v>
      </c>
      <c r="AG77" t="s" s="2">
        <v>81</v>
      </c>
      <c r="AH77" t="s" s="2">
        <v>90</v>
      </c>
      <c r="AI77" t="s" s="2">
        <v>80</v>
      </c>
      <c r="AJ77" t="s" s="2">
        <v>102</v>
      </c>
      <c r="AK77" t="s" s="2">
        <v>80</v>
      </c>
      <c r="AL77" t="s" s="2">
        <v>318</v>
      </c>
      <c r="AM77" t="s" s="2">
        <v>80</v>
      </c>
      <c r="AN77" t="s" s="2">
        <v>80</v>
      </c>
      <c r="AO77" t="s" s="2">
        <v>80</v>
      </c>
      <c r="AP77" t="s" s="2">
        <v>80</v>
      </c>
      <c r="AQ77" t="s" s="2">
        <v>80</v>
      </c>
    </row>
    <row r="78">
      <c r="A78" t="s" s="2">
        <v>319</v>
      </c>
      <c r="B78" t="s" s="2">
        <v>319</v>
      </c>
      <c r="C78" s="2"/>
      <c r="D78" t="s" s="2">
        <v>80</v>
      </c>
      <c r="E78" s="2"/>
      <c r="F78" t="s" s="2">
        <v>81</v>
      </c>
      <c r="G78" t="s" s="2">
        <v>90</v>
      </c>
      <c r="H78" t="s" s="2">
        <v>91</v>
      </c>
      <c r="I78" t="s" s="2">
        <v>80</v>
      </c>
      <c r="J78" t="s" s="2">
        <v>91</v>
      </c>
      <c r="K78" t="s" s="2">
        <v>320</v>
      </c>
      <c r="L78" t="s" s="2">
        <v>321</v>
      </c>
      <c r="M78" t="s" s="2">
        <v>322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319</v>
      </c>
      <c r="AG78" t="s" s="2">
        <v>81</v>
      </c>
      <c r="AH78" t="s" s="2">
        <v>90</v>
      </c>
      <c r="AI78" t="s" s="2">
        <v>80</v>
      </c>
      <c r="AJ78" t="s" s="2">
        <v>102</v>
      </c>
      <c r="AK78" t="s" s="2">
        <v>323</v>
      </c>
      <c r="AL78" t="s" s="2">
        <v>324</v>
      </c>
      <c r="AM78" t="s" s="2">
        <v>325</v>
      </c>
      <c r="AN78" t="s" s="2">
        <v>326</v>
      </c>
      <c r="AO78" t="s" s="2">
        <v>80</v>
      </c>
      <c r="AP78" t="s" s="2">
        <v>80</v>
      </c>
      <c r="AQ78" t="s" s="2">
        <v>80</v>
      </c>
    </row>
    <row r="79" hidden="true">
      <c r="A79" t="s" s="2">
        <v>327</v>
      </c>
      <c r="B79" t="s" s="2">
        <v>327</v>
      </c>
      <c r="C79" s="2"/>
      <c r="D79" t="s" s="2">
        <v>328</v>
      </c>
      <c r="E79" s="2"/>
      <c r="F79" t="s" s="2">
        <v>81</v>
      </c>
      <c r="G79" t="s" s="2">
        <v>90</v>
      </c>
      <c r="H79" t="s" s="2">
        <v>80</v>
      </c>
      <c r="I79" t="s" s="2">
        <v>80</v>
      </c>
      <c r="J79" t="s" s="2">
        <v>91</v>
      </c>
      <c r="K79" t="s" s="2">
        <v>329</v>
      </c>
      <c r="L79" t="s" s="2">
        <v>330</v>
      </c>
      <c r="M79" t="s" s="2">
        <v>331</v>
      </c>
      <c r="N79" t="s" s="2">
        <v>332</v>
      </c>
      <c r="O79" t="s" s="2">
        <v>333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327</v>
      </c>
      <c r="AG79" t="s" s="2">
        <v>81</v>
      </c>
      <c r="AH79" t="s" s="2">
        <v>90</v>
      </c>
      <c r="AI79" t="s" s="2">
        <v>80</v>
      </c>
      <c r="AJ79" t="s" s="2">
        <v>102</v>
      </c>
      <c r="AK79" t="s" s="2">
        <v>334</v>
      </c>
      <c r="AL79" t="s" s="2">
        <v>335</v>
      </c>
      <c r="AM79" t="s" s="2">
        <v>336</v>
      </c>
      <c r="AN79" t="s" s="2">
        <v>80</v>
      </c>
      <c r="AO79" t="s" s="2">
        <v>80</v>
      </c>
      <c r="AP79" t="s" s="2">
        <v>80</v>
      </c>
      <c r="AQ79" t="s" s="2">
        <v>80</v>
      </c>
    </row>
    <row r="80" hidden="true">
      <c r="A80" t="s" s="2">
        <v>337</v>
      </c>
      <c r="B80" t="s" s="2">
        <v>337</v>
      </c>
      <c r="C80" s="2"/>
      <c r="D80" t="s" s="2">
        <v>338</v>
      </c>
      <c r="E80" s="2"/>
      <c r="F80" t="s" s="2">
        <v>81</v>
      </c>
      <c r="G80" t="s" s="2">
        <v>90</v>
      </c>
      <c r="H80" t="s" s="2">
        <v>80</v>
      </c>
      <c r="I80" t="s" s="2">
        <v>80</v>
      </c>
      <c r="J80" t="s" s="2">
        <v>91</v>
      </c>
      <c r="K80" t="s" s="2">
        <v>339</v>
      </c>
      <c r="L80" t="s" s="2">
        <v>340</v>
      </c>
      <c r="M80" t="s" s="2">
        <v>341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337</v>
      </c>
      <c r="AG80" t="s" s="2">
        <v>81</v>
      </c>
      <c r="AH80" t="s" s="2">
        <v>90</v>
      </c>
      <c r="AI80" t="s" s="2">
        <v>80</v>
      </c>
      <c r="AJ80" t="s" s="2">
        <v>102</v>
      </c>
      <c r="AK80" t="s" s="2">
        <v>342</v>
      </c>
      <c r="AL80" t="s" s="2">
        <v>343</v>
      </c>
      <c r="AM80" t="s" s="2">
        <v>344</v>
      </c>
      <c r="AN80" t="s" s="2">
        <v>80</v>
      </c>
      <c r="AO80" t="s" s="2">
        <v>80</v>
      </c>
      <c r="AP80" t="s" s="2">
        <v>80</v>
      </c>
      <c r="AQ80" t="s" s="2">
        <v>80</v>
      </c>
    </row>
    <row r="81" hidden="true">
      <c r="A81" t="s" s="2">
        <v>345</v>
      </c>
      <c r="B81" t="s" s="2">
        <v>345</v>
      </c>
      <c r="C81" s="2"/>
      <c r="D81" t="s" s="2">
        <v>80</v>
      </c>
      <c r="E81" s="2"/>
      <c r="F81" t="s" s="2">
        <v>81</v>
      </c>
      <c r="G81" t="s" s="2">
        <v>90</v>
      </c>
      <c r="H81" t="s" s="2">
        <v>80</v>
      </c>
      <c r="I81" t="s" s="2">
        <v>80</v>
      </c>
      <c r="J81" t="s" s="2">
        <v>91</v>
      </c>
      <c r="K81" t="s" s="2">
        <v>346</v>
      </c>
      <c r="L81" t="s" s="2">
        <v>347</v>
      </c>
      <c r="M81" t="s" s="2">
        <v>348</v>
      </c>
      <c r="N81" t="s" s="2">
        <v>349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345</v>
      </c>
      <c r="AG81" t="s" s="2">
        <v>81</v>
      </c>
      <c r="AH81" t="s" s="2">
        <v>90</v>
      </c>
      <c r="AI81" t="s" s="2">
        <v>80</v>
      </c>
      <c r="AJ81" t="s" s="2">
        <v>102</v>
      </c>
      <c r="AK81" t="s" s="2">
        <v>80</v>
      </c>
      <c r="AL81" t="s" s="2">
        <v>350</v>
      </c>
      <c r="AM81" t="s" s="2">
        <v>351</v>
      </c>
      <c r="AN81" t="s" s="2">
        <v>80</v>
      </c>
      <c r="AO81" t="s" s="2">
        <v>352</v>
      </c>
      <c r="AP81" t="s" s="2">
        <v>80</v>
      </c>
      <c r="AQ81" t="s" s="2">
        <v>80</v>
      </c>
    </row>
    <row r="82">
      <c r="A82" t="s" s="2">
        <v>353</v>
      </c>
      <c r="B82" t="s" s="2">
        <v>353</v>
      </c>
      <c r="C82" s="2"/>
      <c r="D82" t="s" s="2">
        <v>80</v>
      </c>
      <c r="E82" s="2"/>
      <c r="F82" t="s" s="2">
        <v>81</v>
      </c>
      <c r="G82" t="s" s="2">
        <v>90</v>
      </c>
      <c r="H82" t="s" s="2">
        <v>91</v>
      </c>
      <c r="I82" t="s" s="2">
        <v>80</v>
      </c>
      <c r="J82" t="s" s="2">
        <v>91</v>
      </c>
      <c r="K82" t="s" s="2">
        <v>354</v>
      </c>
      <c r="L82" t="s" s="2">
        <v>355</v>
      </c>
      <c r="M82" t="s" s="2">
        <v>356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353</v>
      </c>
      <c r="AG82" t="s" s="2">
        <v>81</v>
      </c>
      <c r="AH82" t="s" s="2">
        <v>90</v>
      </c>
      <c r="AI82" t="s" s="2">
        <v>80</v>
      </c>
      <c r="AJ82" t="s" s="2">
        <v>102</v>
      </c>
      <c r="AK82" t="s" s="2">
        <v>357</v>
      </c>
      <c r="AL82" t="s" s="2">
        <v>358</v>
      </c>
      <c r="AM82" t="s" s="2">
        <v>359</v>
      </c>
      <c r="AN82" t="s" s="2">
        <v>360</v>
      </c>
      <c r="AO82" t="s" s="2">
        <v>80</v>
      </c>
      <c r="AP82" t="s" s="2">
        <v>80</v>
      </c>
      <c r="AQ82" t="s" s="2">
        <v>80</v>
      </c>
    </row>
    <row r="83" hidden="true">
      <c r="A83" t="s" s="2">
        <v>361</v>
      </c>
      <c r="B83" t="s" s="2">
        <v>361</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362</v>
      </c>
      <c r="B84" t="s" s="2">
        <v>362</v>
      </c>
      <c r="C84" s="2"/>
      <c r="D84" t="s" s="2">
        <v>252</v>
      </c>
      <c r="E84" s="2"/>
      <c r="F84" t="s" s="2">
        <v>81</v>
      </c>
      <c r="G84" t="s" s="2">
        <v>82</v>
      </c>
      <c r="H84" t="s" s="2">
        <v>80</v>
      </c>
      <c r="I84" t="s" s="2">
        <v>80</v>
      </c>
      <c r="J84" t="s" s="2">
        <v>80</v>
      </c>
      <c r="K84" t="s" s="2">
        <v>135</v>
      </c>
      <c r="L84" t="s" s="2">
        <v>363</v>
      </c>
      <c r="M84" t="s" s="2">
        <v>364</v>
      </c>
      <c r="N84" t="s" s="2">
        <v>255</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365</v>
      </c>
      <c r="B85" t="s" s="2">
        <v>362</v>
      </c>
      <c r="C85" t="s" s="2">
        <v>366</v>
      </c>
      <c r="D85" t="s" s="2">
        <v>80</v>
      </c>
      <c r="E85" s="2"/>
      <c r="F85" t="s" s="2">
        <v>81</v>
      </c>
      <c r="G85" t="s" s="2">
        <v>82</v>
      </c>
      <c r="H85" t="s" s="2">
        <v>80</v>
      </c>
      <c r="I85" t="s" s="2">
        <v>80</v>
      </c>
      <c r="J85" t="s" s="2">
        <v>80</v>
      </c>
      <c r="K85" t="s" s="2">
        <v>144</v>
      </c>
      <c r="L85" t="s" s="2">
        <v>367</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368</v>
      </c>
      <c r="B86" t="s" s="2">
        <v>369</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370</v>
      </c>
      <c r="B87" t="s" s="2">
        <v>371</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372</v>
      </c>
      <c r="B88" t="s" s="2">
        <v>371</v>
      </c>
      <c r="C88" t="s" s="2">
        <v>161</v>
      </c>
      <c r="D88" t="s" s="2">
        <v>80</v>
      </c>
      <c r="E88" s="2"/>
      <c r="F88" t="s" s="2">
        <v>90</v>
      </c>
      <c r="G88" t="s" s="2">
        <v>90</v>
      </c>
      <c r="H88" t="s" s="2">
        <v>80</v>
      </c>
      <c r="I88" t="s" s="2">
        <v>80</v>
      </c>
      <c r="J88" t="s" s="2">
        <v>80</v>
      </c>
      <c r="K88" t="s" s="2">
        <v>135</v>
      </c>
      <c r="L88" t="s" s="2">
        <v>162</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373</v>
      </c>
      <c r="B89" t="s" s="2">
        <v>374</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375</v>
      </c>
      <c r="B90" t="s" s="2">
        <v>376</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377</v>
      </c>
      <c r="B91" t="s" s="2">
        <v>378</v>
      </c>
      <c r="C91" s="2"/>
      <c r="D91" t="s" s="2">
        <v>80</v>
      </c>
      <c r="E91" s="2"/>
      <c r="F91" t="s" s="2">
        <v>90</v>
      </c>
      <c r="G91" t="s" s="2">
        <v>90</v>
      </c>
      <c r="H91" t="s" s="2">
        <v>80</v>
      </c>
      <c r="I91" t="s" s="2">
        <v>80</v>
      </c>
      <c r="J91" t="s" s="2">
        <v>80</v>
      </c>
      <c r="K91" t="s" s="2">
        <v>104</v>
      </c>
      <c r="L91" t="s" s="2">
        <v>169</v>
      </c>
      <c r="M91" t="s" s="2">
        <v>170</v>
      </c>
      <c r="N91" t="s" s="2">
        <v>171</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172</v>
      </c>
      <c r="AG91" t="s" s="2">
        <v>90</v>
      </c>
      <c r="AH91" t="s" s="2">
        <v>90</v>
      </c>
      <c r="AI91" t="s" s="2">
        <v>80</v>
      </c>
      <c r="AJ91" t="s" s="2">
        <v>80</v>
      </c>
      <c r="AK91" t="s" s="2">
        <v>80</v>
      </c>
      <c r="AL91" t="s" s="2">
        <v>133</v>
      </c>
      <c r="AM91" t="s" s="2">
        <v>80</v>
      </c>
      <c r="AN91" t="s" s="2">
        <v>80</v>
      </c>
      <c r="AO91" t="s" s="2">
        <v>80</v>
      </c>
      <c r="AP91" t="s" s="2">
        <v>80</v>
      </c>
      <c r="AQ91" t="s" s="2">
        <v>80</v>
      </c>
    </row>
    <row r="92" hidden="true">
      <c r="A92" t="s" s="2">
        <v>379</v>
      </c>
      <c r="B92" t="s" s="2">
        <v>380</v>
      </c>
      <c r="C92" s="2"/>
      <c r="D92" t="s" s="2">
        <v>80</v>
      </c>
      <c r="E92" s="2"/>
      <c r="F92" t="s" s="2">
        <v>81</v>
      </c>
      <c r="G92" t="s" s="2">
        <v>90</v>
      </c>
      <c r="H92" t="s" s="2">
        <v>80</v>
      </c>
      <c r="I92" t="s" s="2">
        <v>80</v>
      </c>
      <c r="J92" t="s" s="2">
        <v>80</v>
      </c>
      <c r="K92" t="s" s="2">
        <v>110</v>
      </c>
      <c r="L92" t="s" s="2">
        <v>175</v>
      </c>
      <c r="M92" t="s" s="2">
        <v>176</v>
      </c>
      <c r="N92" s="2"/>
      <c r="O92" s="2"/>
      <c r="P92" t="s" s="2">
        <v>80</v>
      </c>
      <c r="Q92" s="2"/>
      <c r="R92" t="s" s="2">
        <v>80</v>
      </c>
      <c r="S92" t="s" s="2">
        <v>381</v>
      </c>
      <c r="T92" t="s" s="2">
        <v>80</v>
      </c>
      <c r="U92" t="s" s="2">
        <v>80</v>
      </c>
      <c r="V92" t="s" s="2">
        <v>80</v>
      </c>
      <c r="W92" t="s" s="2">
        <v>80</v>
      </c>
      <c r="X92" t="s" s="2">
        <v>178</v>
      </c>
      <c r="Y92" s="2"/>
      <c r="Z92" t="s" s="2">
        <v>179</v>
      </c>
      <c r="AA92" t="s" s="2">
        <v>80</v>
      </c>
      <c r="AB92" t="s" s="2">
        <v>80</v>
      </c>
      <c r="AC92" t="s" s="2">
        <v>80</v>
      </c>
      <c r="AD92" t="s" s="2">
        <v>80</v>
      </c>
      <c r="AE92" t="s" s="2">
        <v>80</v>
      </c>
      <c r="AF92" t="s" s="2">
        <v>180</v>
      </c>
      <c r="AG92" t="s" s="2">
        <v>81</v>
      </c>
      <c r="AH92" t="s" s="2">
        <v>90</v>
      </c>
      <c r="AI92" t="s" s="2">
        <v>80</v>
      </c>
      <c r="AJ92" t="s" s="2">
        <v>102</v>
      </c>
      <c r="AK92" t="s" s="2">
        <v>80</v>
      </c>
      <c r="AL92" t="s" s="2">
        <v>133</v>
      </c>
      <c r="AM92" t="s" s="2">
        <v>80</v>
      </c>
      <c r="AN92" t="s" s="2">
        <v>80</v>
      </c>
      <c r="AO92" t="s" s="2">
        <v>80</v>
      </c>
      <c r="AP92" t="s" s="2">
        <v>80</v>
      </c>
      <c r="AQ92" t="s" s="2">
        <v>80</v>
      </c>
    </row>
    <row r="93" hidden="true">
      <c r="A93" t="s" s="2">
        <v>382</v>
      </c>
      <c r="B93" t="s" s="2">
        <v>371</v>
      </c>
      <c r="C93" t="s" s="2">
        <v>182</v>
      </c>
      <c r="D93" t="s" s="2">
        <v>80</v>
      </c>
      <c r="E93" s="2"/>
      <c r="F93" t="s" s="2">
        <v>81</v>
      </c>
      <c r="G93" t="s" s="2">
        <v>90</v>
      </c>
      <c r="H93" t="s" s="2">
        <v>80</v>
      </c>
      <c r="I93" t="s" s="2">
        <v>80</v>
      </c>
      <c r="J93" t="s" s="2">
        <v>80</v>
      </c>
      <c r="K93" t="s" s="2">
        <v>135</v>
      </c>
      <c r="L93" t="s" s="2">
        <v>183</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383</v>
      </c>
      <c r="B94" t="s" s="2">
        <v>374</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384</v>
      </c>
      <c r="B95" t="s" s="2">
        <v>376</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385</v>
      </c>
      <c r="B96" t="s" s="2">
        <v>378</v>
      </c>
      <c r="C96" s="2"/>
      <c r="D96" t="s" s="2">
        <v>80</v>
      </c>
      <c r="E96" s="2"/>
      <c r="F96" t="s" s="2">
        <v>90</v>
      </c>
      <c r="G96" t="s" s="2">
        <v>90</v>
      </c>
      <c r="H96" t="s" s="2">
        <v>80</v>
      </c>
      <c r="I96" t="s" s="2">
        <v>80</v>
      </c>
      <c r="J96" t="s" s="2">
        <v>80</v>
      </c>
      <c r="K96" t="s" s="2">
        <v>104</v>
      </c>
      <c r="L96" t="s" s="2">
        <v>169</v>
      </c>
      <c r="M96" t="s" s="2">
        <v>170</v>
      </c>
      <c r="N96" t="s" s="2">
        <v>171</v>
      </c>
      <c r="O96" s="2"/>
      <c r="P96" t="s" s="2">
        <v>80</v>
      </c>
      <c r="Q96" s="2"/>
      <c r="R96" t="s" s="2">
        <v>182</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172</v>
      </c>
      <c r="AG96" t="s" s="2">
        <v>90</v>
      </c>
      <c r="AH96" t="s" s="2">
        <v>90</v>
      </c>
      <c r="AI96" t="s" s="2">
        <v>80</v>
      </c>
      <c r="AJ96" t="s" s="2">
        <v>80</v>
      </c>
      <c r="AK96" t="s" s="2">
        <v>80</v>
      </c>
      <c r="AL96" t="s" s="2">
        <v>133</v>
      </c>
      <c r="AM96" t="s" s="2">
        <v>80</v>
      </c>
      <c r="AN96" t="s" s="2">
        <v>80</v>
      </c>
      <c r="AO96" t="s" s="2">
        <v>80</v>
      </c>
      <c r="AP96" t="s" s="2">
        <v>80</v>
      </c>
      <c r="AQ96" t="s" s="2">
        <v>80</v>
      </c>
    </row>
    <row r="97" hidden="true">
      <c r="A97" t="s" s="2">
        <v>386</v>
      </c>
      <c r="B97" t="s" s="2">
        <v>380</v>
      </c>
      <c r="C97" s="2"/>
      <c r="D97" t="s" s="2">
        <v>80</v>
      </c>
      <c r="E97" s="2"/>
      <c r="F97" t="s" s="2">
        <v>81</v>
      </c>
      <c r="G97" t="s" s="2">
        <v>90</v>
      </c>
      <c r="H97" t="s" s="2">
        <v>80</v>
      </c>
      <c r="I97" t="s" s="2">
        <v>80</v>
      </c>
      <c r="J97" t="s" s="2">
        <v>80</v>
      </c>
      <c r="K97" t="s" s="2">
        <v>188</v>
      </c>
      <c r="L97" t="s" s="2">
        <v>175</v>
      </c>
      <c r="M97" t="s" s="2">
        <v>176</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180</v>
      </c>
      <c r="AG97" t="s" s="2">
        <v>81</v>
      </c>
      <c r="AH97" t="s" s="2">
        <v>90</v>
      </c>
      <c r="AI97" t="s" s="2">
        <v>80</v>
      </c>
      <c r="AJ97" t="s" s="2">
        <v>102</v>
      </c>
      <c r="AK97" t="s" s="2">
        <v>80</v>
      </c>
      <c r="AL97" t="s" s="2">
        <v>133</v>
      </c>
      <c r="AM97" t="s" s="2">
        <v>80</v>
      </c>
      <c r="AN97" t="s" s="2">
        <v>80</v>
      </c>
      <c r="AO97" t="s" s="2">
        <v>80</v>
      </c>
      <c r="AP97" t="s" s="2">
        <v>80</v>
      </c>
      <c r="AQ97" t="s" s="2">
        <v>80</v>
      </c>
    </row>
    <row r="98" hidden="true">
      <c r="A98" t="s" s="2">
        <v>387</v>
      </c>
      <c r="B98" t="s" s="2">
        <v>371</v>
      </c>
      <c r="C98" t="s" s="2">
        <v>190</v>
      </c>
      <c r="D98" t="s" s="2">
        <v>80</v>
      </c>
      <c r="E98" s="2"/>
      <c r="F98" t="s" s="2">
        <v>90</v>
      </c>
      <c r="G98" t="s" s="2">
        <v>90</v>
      </c>
      <c r="H98" t="s" s="2">
        <v>80</v>
      </c>
      <c r="I98" t="s" s="2">
        <v>80</v>
      </c>
      <c r="J98" t="s" s="2">
        <v>80</v>
      </c>
      <c r="K98" t="s" s="2">
        <v>135</v>
      </c>
      <c r="L98" t="s" s="2">
        <v>191</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388</v>
      </c>
      <c r="B99" t="s" s="2">
        <v>374</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389</v>
      </c>
      <c r="B100" t="s" s="2">
        <v>376</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390</v>
      </c>
      <c r="B101" t="s" s="2">
        <v>378</v>
      </c>
      <c r="C101" s="2"/>
      <c r="D101" t="s" s="2">
        <v>80</v>
      </c>
      <c r="E101" s="2"/>
      <c r="F101" t="s" s="2">
        <v>90</v>
      </c>
      <c r="G101" t="s" s="2">
        <v>90</v>
      </c>
      <c r="H101" t="s" s="2">
        <v>80</v>
      </c>
      <c r="I101" t="s" s="2">
        <v>80</v>
      </c>
      <c r="J101" t="s" s="2">
        <v>80</v>
      </c>
      <c r="K101" t="s" s="2">
        <v>104</v>
      </c>
      <c r="L101" t="s" s="2">
        <v>169</v>
      </c>
      <c r="M101" t="s" s="2">
        <v>170</v>
      </c>
      <c r="N101" t="s" s="2">
        <v>171</v>
      </c>
      <c r="O101" s="2"/>
      <c r="P101" t="s" s="2">
        <v>80</v>
      </c>
      <c r="Q101" s="2"/>
      <c r="R101" t="s" s="2">
        <v>190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172</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391</v>
      </c>
      <c r="B102" t="s" s="2">
        <v>380</v>
      </c>
      <c r="C102" s="2"/>
      <c r="D102" t="s" s="2">
        <v>80</v>
      </c>
      <c r="E102" s="2"/>
      <c r="F102" t="s" s="2">
        <v>81</v>
      </c>
      <c r="G102" t="s" s="2">
        <v>90</v>
      </c>
      <c r="H102" t="s" s="2">
        <v>80</v>
      </c>
      <c r="I102" t="s" s="2">
        <v>80</v>
      </c>
      <c r="J102" t="s" s="2">
        <v>80</v>
      </c>
      <c r="K102" t="s" s="2">
        <v>392</v>
      </c>
      <c r="L102" t="s" s="2">
        <v>175</v>
      </c>
      <c r="M102" t="s" s="2">
        <v>176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180</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393</v>
      </c>
      <c r="B103" t="s" s="2">
        <v>394</v>
      </c>
      <c r="C103" s="2"/>
      <c r="D103" t="s" s="2">
        <v>80</v>
      </c>
      <c r="E103" s="2"/>
      <c r="F103" t="s" s="2">
        <v>90</v>
      </c>
      <c r="G103" t="s" s="2">
        <v>90</v>
      </c>
      <c r="H103" t="s" s="2">
        <v>80</v>
      </c>
      <c r="I103" t="s" s="2">
        <v>80</v>
      </c>
      <c r="J103" t="s" s="2">
        <v>80</v>
      </c>
      <c r="K103" t="s" s="2">
        <v>104</v>
      </c>
      <c r="L103" t="s" s="2">
        <v>169</v>
      </c>
      <c r="M103" t="s" s="2">
        <v>170</v>
      </c>
      <c r="N103" t="s" s="2">
        <v>171</v>
      </c>
      <c r="O103" s="2"/>
      <c r="P103" t="s" s="2">
        <v>80</v>
      </c>
      <c r="Q103" s="2"/>
      <c r="R103" t="s" s="2">
        <v>199</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172</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395</v>
      </c>
      <c r="B104" t="s" s="2">
        <v>396</v>
      </c>
      <c r="C104" s="2"/>
      <c r="D104" t="s" s="2">
        <v>80</v>
      </c>
      <c r="E104" s="2"/>
      <c r="F104" t="s" s="2">
        <v>81</v>
      </c>
      <c r="G104" t="s" s="2">
        <v>81</v>
      </c>
      <c r="H104" t="s" s="2">
        <v>80</v>
      </c>
      <c r="I104" t="s" s="2">
        <v>80</v>
      </c>
      <c r="J104" t="s" s="2">
        <v>80</v>
      </c>
      <c r="K104" t="s" s="2">
        <v>202</v>
      </c>
      <c r="L104" t="s" s="2">
        <v>175</v>
      </c>
      <c r="M104" t="s" s="2">
        <v>176</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180</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397</v>
      </c>
      <c r="B105" t="s" s="2">
        <v>397</v>
      </c>
      <c r="C105" s="2"/>
      <c r="D105" t="s" s="2">
        <v>80</v>
      </c>
      <c r="E105" s="2"/>
      <c r="F105" t="s" s="2">
        <v>81</v>
      </c>
      <c r="G105" t="s" s="2">
        <v>90</v>
      </c>
      <c r="H105" t="s" s="2">
        <v>80</v>
      </c>
      <c r="I105" t="s" s="2">
        <v>80</v>
      </c>
      <c r="J105" t="s" s="2">
        <v>91</v>
      </c>
      <c r="K105" t="s" s="2">
        <v>150</v>
      </c>
      <c r="L105" t="s" s="2">
        <v>398</v>
      </c>
      <c r="M105" t="s" s="2">
        <v>399</v>
      </c>
      <c r="N105" t="s" s="2">
        <v>400</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401</v>
      </c>
      <c r="AG105" t="s" s="2">
        <v>81</v>
      </c>
      <c r="AH105" t="s" s="2">
        <v>90</v>
      </c>
      <c r="AI105" t="s" s="2">
        <v>402</v>
      </c>
      <c r="AJ105" t="s" s="2">
        <v>102</v>
      </c>
      <c r="AK105" t="s" s="2">
        <v>80</v>
      </c>
      <c r="AL105" t="s" s="2">
        <v>133</v>
      </c>
      <c r="AM105" t="s" s="2">
        <v>80</v>
      </c>
      <c r="AN105" t="s" s="2">
        <v>80</v>
      </c>
      <c r="AO105" t="s" s="2">
        <v>80</v>
      </c>
      <c r="AP105" t="s" s="2">
        <v>80</v>
      </c>
      <c r="AQ105" t="s" s="2">
        <v>80</v>
      </c>
    </row>
    <row r="106" hidden="true">
      <c r="A106" t="s" s="2">
        <v>403</v>
      </c>
      <c r="B106" t="s" s="2">
        <v>403</v>
      </c>
      <c r="C106" s="2"/>
      <c r="D106" t="s" s="2">
        <v>80</v>
      </c>
      <c r="E106" s="2"/>
      <c r="F106" t="s" s="2">
        <v>81</v>
      </c>
      <c r="G106" t="s" s="2">
        <v>90</v>
      </c>
      <c r="H106" t="s" s="2">
        <v>80</v>
      </c>
      <c r="I106" t="s" s="2">
        <v>80</v>
      </c>
      <c r="J106" t="s" s="2">
        <v>91</v>
      </c>
      <c r="K106" t="s" s="2">
        <v>104</v>
      </c>
      <c r="L106" t="s" s="2">
        <v>404</v>
      </c>
      <c r="M106" t="s" s="2">
        <v>405</v>
      </c>
      <c r="N106" t="s" s="2">
        <v>406</v>
      </c>
      <c r="O106" s="2"/>
      <c r="P106" t="s" s="2">
        <v>80</v>
      </c>
      <c r="Q106" s="2"/>
      <c r="R106" t="s" s="2">
        <v>80</v>
      </c>
      <c r="S106" t="s" s="2">
        <v>80</v>
      </c>
      <c r="T106" t="s" s="2">
        <v>80</v>
      </c>
      <c r="U106" t="s" s="2">
        <v>80</v>
      </c>
      <c r="V106" t="s" s="2">
        <v>80</v>
      </c>
      <c r="W106" t="s" s="2">
        <v>80</v>
      </c>
      <c r="X106" t="s" s="2">
        <v>298</v>
      </c>
      <c r="Y106" t="s" s="2">
        <v>407</v>
      </c>
      <c r="Z106" t="s" s="2">
        <v>408</v>
      </c>
      <c r="AA106" t="s" s="2">
        <v>80</v>
      </c>
      <c r="AB106" t="s" s="2">
        <v>80</v>
      </c>
      <c r="AC106" t="s" s="2">
        <v>80</v>
      </c>
      <c r="AD106" t="s" s="2">
        <v>80</v>
      </c>
      <c r="AE106" t="s" s="2">
        <v>80</v>
      </c>
      <c r="AF106" t="s" s="2">
        <v>409</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410</v>
      </c>
      <c r="B107" t="s" s="2">
        <v>410</v>
      </c>
      <c r="C107" s="2"/>
      <c r="D107" t="s" s="2">
        <v>80</v>
      </c>
      <c r="E107" s="2"/>
      <c r="F107" t="s" s="2">
        <v>81</v>
      </c>
      <c r="G107" t="s" s="2">
        <v>90</v>
      </c>
      <c r="H107" t="s" s="2">
        <v>80</v>
      </c>
      <c r="I107" t="s" s="2">
        <v>80</v>
      </c>
      <c r="J107" t="s" s="2">
        <v>91</v>
      </c>
      <c r="K107" t="s" s="2">
        <v>259</v>
      </c>
      <c r="L107" t="s" s="2">
        <v>411</v>
      </c>
      <c r="M107" t="s" s="2">
        <v>412</v>
      </c>
      <c r="N107" t="s" s="2">
        <v>413</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414</v>
      </c>
      <c r="AG107" t="s" s="2">
        <v>81</v>
      </c>
      <c r="AH107" t="s" s="2">
        <v>90</v>
      </c>
      <c r="AI107" t="s" s="2">
        <v>80</v>
      </c>
      <c r="AJ107" t="s" s="2">
        <v>102</v>
      </c>
      <c r="AK107" t="s" s="2">
        <v>80</v>
      </c>
      <c r="AL107" t="s" s="2">
        <v>415</v>
      </c>
      <c r="AM107" t="s" s="2">
        <v>80</v>
      </c>
      <c r="AN107" t="s" s="2">
        <v>80</v>
      </c>
      <c r="AO107" t="s" s="2">
        <v>80</v>
      </c>
      <c r="AP107" t="s" s="2">
        <v>80</v>
      </c>
      <c r="AQ107" t="s" s="2">
        <v>80</v>
      </c>
    </row>
    <row r="108" hidden="true">
      <c r="A108" t="s" s="2">
        <v>416</v>
      </c>
      <c r="B108" t="s" s="2">
        <v>416</v>
      </c>
      <c r="C108" s="2"/>
      <c r="D108" t="s" s="2">
        <v>80</v>
      </c>
      <c r="E108" s="2"/>
      <c r="F108" t="s" s="2">
        <v>81</v>
      </c>
      <c r="G108" t="s" s="2">
        <v>90</v>
      </c>
      <c r="H108" t="s" s="2">
        <v>80</v>
      </c>
      <c r="I108" t="s" s="2">
        <v>80</v>
      </c>
      <c r="J108" t="s" s="2">
        <v>91</v>
      </c>
      <c r="K108" t="s" s="2">
        <v>150</v>
      </c>
      <c r="L108" t="s" s="2">
        <v>417</v>
      </c>
      <c r="M108" t="s" s="2">
        <v>418</v>
      </c>
      <c r="N108" t="s" s="2">
        <v>419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420</v>
      </c>
      <c r="AG108" t="s" s="2">
        <v>81</v>
      </c>
      <c r="AH108" t="s" s="2">
        <v>90</v>
      </c>
      <c r="AI108" t="s" s="2">
        <v>80</v>
      </c>
      <c r="AJ108" t="s" s="2">
        <v>102</v>
      </c>
      <c r="AK108" t="s" s="2">
        <v>80</v>
      </c>
      <c r="AL108" t="s" s="2">
        <v>133</v>
      </c>
      <c r="AM108" t="s" s="2">
        <v>80</v>
      </c>
      <c r="AN108" t="s" s="2">
        <v>80</v>
      </c>
      <c r="AO108" t="s" s="2">
        <v>80</v>
      </c>
      <c r="AP108" t="s" s="2">
        <v>80</v>
      </c>
      <c r="AQ108" t="s" s="2">
        <v>80</v>
      </c>
    </row>
    <row r="109">
      <c r="A109" t="s" s="2">
        <v>421</v>
      </c>
      <c r="B109" t="s" s="2">
        <v>421</v>
      </c>
      <c r="C109" s="2"/>
      <c r="D109" t="s" s="2">
        <v>80</v>
      </c>
      <c r="E109" s="2"/>
      <c r="F109" t="s" s="2">
        <v>81</v>
      </c>
      <c r="G109" t="s" s="2">
        <v>82</v>
      </c>
      <c r="H109" t="s" s="2">
        <v>91</v>
      </c>
      <c r="I109" t="s" s="2">
        <v>80</v>
      </c>
      <c r="J109" t="s" s="2">
        <v>91</v>
      </c>
      <c r="K109" t="s" s="2">
        <v>188</v>
      </c>
      <c r="L109" t="s" s="2">
        <v>422</v>
      </c>
      <c r="M109" t="s" s="2">
        <v>423</v>
      </c>
      <c r="N109" t="s" s="2">
        <v>424</v>
      </c>
      <c r="O109" s="2"/>
      <c r="P109" t="s" s="2">
        <v>80</v>
      </c>
      <c r="Q109" s="2"/>
      <c r="R109" t="s" s="2">
        <v>80</v>
      </c>
      <c r="S109" t="s" s="2">
        <v>80</v>
      </c>
      <c r="T109" t="s" s="2">
        <v>80</v>
      </c>
      <c r="U109" t="s" s="2">
        <v>80</v>
      </c>
      <c r="V109" t="s" s="2">
        <v>80</v>
      </c>
      <c r="W109" t="s" s="2">
        <v>80</v>
      </c>
      <c r="X109" t="s" s="2">
        <v>306</v>
      </c>
      <c r="Y109" t="s" s="2">
        <v>425</v>
      </c>
      <c r="Z109" t="s" s="2">
        <v>426</v>
      </c>
      <c r="AA109" t="s" s="2">
        <v>80</v>
      </c>
      <c r="AB109" t="s" s="2">
        <v>80</v>
      </c>
      <c r="AC109" t="s" s="2">
        <v>80</v>
      </c>
      <c r="AD109" t="s" s="2">
        <v>80</v>
      </c>
      <c r="AE109" t="s" s="2">
        <v>80</v>
      </c>
      <c r="AF109" t="s" s="2">
        <v>421</v>
      </c>
      <c r="AG109" t="s" s="2">
        <v>81</v>
      </c>
      <c r="AH109" t="s" s="2">
        <v>82</v>
      </c>
      <c r="AI109" t="s" s="2">
        <v>80</v>
      </c>
      <c r="AJ109" t="s" s="2">
        <v>102</v>
      </c>
      <c r="AK109" t="s" s="2">
        <v>427</v>
      </c>
      <c r="AL109" t="s" s="2">
        <v>428</v>
      </c>
      <c r="AM109" t="s" s="2">
        <v>429</v>
      </c>
      <c r="AN109" t="s" s="2">
        <v>80</v>
      </c>
      <c r="AO109" t="s" s="2">
        <v>80</v>
      </c>
      <c r="AP109" t="s" s="2">
        <v>80</v>
      </c>
      <c r="AQ109" t="s" s="2">
        <v>80</v>
      </c>
    </row>
    <row r="110" hidden="true">
      <c r="A110" t="s" s="2">
        <v>430</v>
      </c>
      <c r="B110" t="s" s="2">
        <v>430</v>
      </c>
      <c r="C110" s="2"/>
      <c r="D110" t="s" s="2">
        <v>80</v>
      </c>
      <c r="E110" s="2"/>
      <c r="F110" t="s" s="2">
        <v>81</v>
      </c>
      <c r="G110" t="s" s="2">
        <v>90</v>
      </c>
      <c r="H110" t="s" s="2">
        <v>80</v>
      </c>
      <c r="I110" t="s" s="2">
        <v>80</v>
      </c>
      <c r="J110" t="s" s="2">
        <v>91</v>
      </c>
      <c r="K110" t="s" s="2">
        <v>188</v>
      </c>
      <c r="L110" t="s" s="2">
        <v>431</v>
      </c>
      <c r="M110" t="s" s="2">
        <v>432</v>
      </c>
      <c r="N110" t="s" s="2">
        <v>433</v>
      </c>
      <c r="O110" s="2"/>
      <c r="P110" t="s" s="2">
        <v>80</v>
      </c>
      <c r="Q110" s="2"/>
      <c r="R110" t="s" s="2">
        <v>80</v>
      </c>
      <c r="S110" t="s" s="2">
        <v>80</v>
      </c>
      <c r="T110" t="s" s="2">
        <v>80</v>
      </c>
      <c r="U110" t="s" s="2">
        <v>80</v>
      </c>
      <c r="V110" t="s" s="2">
        <v>80</v>
      </c>
      <c r="W110" t="s" s="2">
        <v>80</v>
      </c>
      <c r="X110" t="s" s="2">
        <v>306</v>
      </c>
      <c r="Y110" t="s" s="2">
        <v>434</v>
      </c>
      <c r="Z110" t="s" s="2">
        <v>435</v>
      </c>
      <c r="AA110" t="s" s="2">
        <v>80</v>
      </c>
      <c r="AB110" t="s" s="2">
        <v>80</v>
      </c>
      <c r="AC110" t="s" s="2">
        <v>80</v>
      </c>
      <c r="AD110" t="s" s="2">
        <v>80</v>
      </c>
      <c r="AE110" t="s" s="2">
        <v>80</v>
      </c>
      <c r="AF110" t="s" s="2">
        <v>430</v>
      </c>
      <c r="AG110" t="s" s="2">
        <v>81</v>
      </c>
      <c r="AH110" t="s" s="2">
        <v>90</v>
      </c>
      <c r="AI110" t="s" s="2">
        <v>80</v>
      </c>
      <c r="AJ110" t="s" s="2">
        <v>102</v>
      </c>
      <c r="AK110" t="s" s="2">
        <v>80</v>
      </c>
      <c r="AL110" t="s" s="2">
        <v>436</v>
      </c>
      <c r="AM110" t="s" s="2">
        <v>80</v>
      </c>
      <c r="AN110" t="s" s="2">
        <v>80</v>
      </c>
      <c r="AO110" t="s" s="2">
        <v>80</v>
      </c>
      <c r="AP110" t="s" s="2">
        <v>437</v>
      </c>
      <c r="AQ110" t="s" s="2">
        <v>438</v>
      </c>
    </row>
    <row r="111" hidden="true">
      <c r="A111" t="s" s="2">
        <v>439</v>
      </c>
      <c r="B111" t="s" s="2">
        <v>439</v>
      </c>
      <c r="C111" s="2"/>
      <c r="D111" t="s" s="2">
        <v>80</v>
      </c>
      <c r="E111" s="2"/>
      <c r="F111" t="s" s="2">
        <v>81</v>
      </c>
      <c r="G111" t="s" s="2">
        <v>90</v>
      </c>
      <c r="H111" t="s" s="2">
        <v>80</v>
      </c>
      <c r="I111" t="s" s="2">
        <v>80</v>
      </c>
      <c r="J111" t="s" s="2">
        <v>91</v>
      </c>
      <c r="K111" t="s" s="2">
        <v>150</v>
      </c>
      <c r="L111" t="s" s="2">
        <v>440</v>
      </c>
      <c r="M111" t="s" s="2">
        <v>441</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439</v>
      </c>
      <c r="AG111" t="s" s="2">
        <v>81</v>
      </c>
      <c r="AH111" t="s" s="2">
        <v>90</v>
      </c>
      <c r="AI111" t="s" s="2">
        <v>80</v>
      </c>
      <c r="AJ111" t="s" s="2">
        <v>102</v>
      </c>
      <c r="AK111" t="s" s="2">
        <v>80</v>
      </c>
      <c r="AL111" t="s" s="2">
        <v>442</v>
      </c>
      <c r="AM111" t="s" s="2">
        <v>80</v>
      </c>
      <c r="AN111" t="s" s="2">
        <v>443</v>
      </c>
      <c r="AO111" t="s" s="2">
        <v>80</v>
      </c>
      <c r="AP111" t="s" s="2">
        <v>80</v>
      </c>
      <c r="AQ111" t="s" s="2">
        <v>80</v>
      </c>
    </row>
    <row r="112" hidden="true">
      <c r="A112" t="s" s="2">
        <v>444</v>
      </c>
      <c r="B112" t="s" s="2">
        <v>444</v>
      </c>
      <c r="C112" s="2"/>
      <c r="D112" t="s" s="2">
        <v>80</v>
      </c>
      <c r="E112" s="2"/>
      <c r="F112" t="s" s="2">
        <v>81</v>
      </c>
      <c r="G112" t="s" s="2">
        <v>90</v>
      </c>
      <c r="H112" t="s" s="2">
        <v>80</v>
      </c>
      <c r="I112" t="s" s="2">
        <v>80</v>
      </c>
      <c r="J112" t="s" s="2">
        <v>91</v>
      </c>
      <c r="K112" t="s" s="2">
        <v>445</v>
      </c>
      <c r="L112" t="s" s="2">
        <v>446</v>
      </c>
      <c r="M112" t="s" s="2">
        <v>447</v>
      </c>
      <c r="N112" t="s" s="2">
        <v>448</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444</v>
      </c>
      <c r="AG112" t="s" s="2">
        <v>81</v>
      </c>
      <c r="AH112" t="s" s="2">
        <v>90</v>
      </c>
      <c r="AI112" t="s" s="2">
        <v>80</v>
      </c>
      <c r="AJ112" t="s" s="2">
        <v>102</v>
      </c>
      <c r="AK112" t="s" s="2">
        <v>80</v>
      </c>
      <c r="AL112" t="s" s="2">
        <v>449</v>
      </c>
      <c r="AM112" t="s" s="2">
        <v>80</v>
      </c>
      <c r="AN112" t="s" s="2">
        <v>80</v>
      </c>
      <c r="AO112" t="s" s="2">
        <v>80</v>
      </c>
      <c r="AP112" t="s" s="2">
        <v>450</v>
      </c>
      <c r="AQ112" t="s" s="2">
        <v>451</v>
      </c>
    </row>
    <row r="113" hidden="true">
      <c r="A113" t="s" s="2">
        <v>452</v>
      </c>
      <c r="B113" t="s" s="2">
        <v>452</v>
      </c>
      <c r="C113" s="2"/>
      <c r="D113" t="s" s="2">
        <v>80</v>
      </c>
      <c r="E113" s="2"/>
      <c r="F113" t="s" s="2">
        <v>81</v>
      </c>
      <c r="G113" t="s" s="2">
        <v>90</v>
      </c>
      <c r="H113" t="s" s="2">
        <v>80</v>
      </c>
      <c r="I113" t="s" s="2">
        <v>80</v>
      </c>
      <c r="J113" t="s" s="2">
        <v>91</v>
      </c>
      <c r="K113" t="s" s="2">
        <v>453</v>
      </c>
      <c r="L113" t="s" s="2">
        <v>454</v>
      </c>
      <c r="M113" t="s" s="2">
        <v>455</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452</v>
      </c>
      <c r="AG113" t="s" s="2">
        <v>81</v>
      </c>
      <c r="AH113" t="s" s="2">
        <v>90</v>
      </c>
      <c r="AI113" t="s" s="2">
        <v>80</v>
      </c>
      <c r="AJ113" t="s" s="2">
        <v>102</v>
      </c>
      <c r="AK113" t="s" s="2">
        <v>80</v>
      </c>
      <c r="AL113" t="s" s="2">
        <v>456</v>
      </c>
      <c r="AM113" t="s" s="2">
        <v>80</v>
      </c>
      <c r="AN113" t="s" s="2">
        <v>457</v>
      </c>
      <c r="AO113" t="s" s="2">
        <v>80</v>
      </c>
      <c r="AP113" t="s" s="2">
        <v>80</v>
      </c>
      <c r="AQ113" t="s" s="2">
        <v>80</v>
      </c>
    </row>
    <row r="114" hidden="true">
      <c r="A114" t="s" s="2">
        <v>458</v>
      </c>
      <c r="B114" t="s" s="2">
        <v>458</v>
      </c>
      <c r="C114" s="2"/>
      <c r="D114" t="s" s="2">
        <v>80</v>
      </c>
      <c r="E114" s="2"/>
      <c r="F114" t="s" s="2">
        <v>81</v>
      </c>
      <c r="G114" t="s" s="2">
        <v>90</v>
      </c>
      <c r="H114" t="s" s="2">
        <v>80</v>
      </c>
      <c r="I114" t="s" s="2">
        <v>80</v>
      </c>
      <c r="J114" t="s" s="2">
        <v>91</v>
      </c>
      <c r="K114" t="s" s="2">
        <v>453</v>
      </c>
      <c r="L114" t="s" s="2">
        <v>459</v>
      </c>
      <c r="M114" t="s" s="2">
        <v>460</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81</v>
      </c>
      <c r="AH114" t="s" s="2">
        <v>90</v>
      </c>
      <c r="AI114" t="s" s="2">
        <v>80</v>
      </c>
      <c r="AJ114" t="s" s="2">
        <v>102</v>
      </c>
      <c r="AK114" t="s" s="2">
        <v>80</v>
      </c>
      <c r="AL114" t="s" s="2">
        <v>456</v>
      </c>
      <c r="AM114" t="s" s="2">
        <v>80</v>
      </c>
      <c r="AN114" t="s" s="2">
        <v>461</v>
      </c>
      <c r="AO114" t="s" s="2">
        <v>80</v>
      </c>
      <c r="AP114" t="s" s="2">
        <v>80</v>
      </c>
      <c r="AQ114" t="s" s="2">
        <v>80</v>
      </c>
    </row>
    <row r="115" hidden="true">
      <c r="A115" t="s" s="2">
        <v>462</v>
      </c>
      <c r="B115" t="s" s="2">
        <v>462</v>
      </c>
      <c r="C115" s="2"/>
      <c r="D115" t="s" s="2">
        <v>80</v>
      </c>
      <c r="E115" s="2"/>
      <c r="F115" t="s" s="2">
        <v>81</v>
      </c>
      <c r="G115" t="s" s="2">
        <v>90</v>
      </c>
      <c r="H115" t="s" s="2">
        <v>80</v>
      </c>
      <c r="I115" t="s" s="2">
        <v>80</v>
      </c>
      <c r="J115" t="s" s="2">
        <v>91</v>
      </c>
      <c r="K115" t="s" s="2">
        <v>453</v>
      </c>
      <c r="L115" t="s" s="2">
        <v>463</v>
      </c>
      <c r="M115" t="s" s="2">
        <v>464</v>
      </c>
      <c r="N115" t="s" s="2">
        <v>465</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462</v>
      </c>
      <c r="AG115" t="s" s="2">
        <v>81</v>
      </c>
      <c r="AH115" t="s" s="2">
        <v>90</v>
      </c>
      <c r="AI115" t="s" s="2">
        <v>80</v>
      </c>
      <c r="AJ115" t="s" s="2">
        <v>102</v>
      </c>
      <c r="AK115" t="s" s="2">
        <v>80</v>
      </c>
      <c r="AL115" t="s" s="2">
        <v>456</v>
      </c>
      <c r="AM115" t="s" s="2">
        <v>80</v>
      </c>
      <c r="AN115" t="s" s="2">
        <v>80</v>
      </c>
      <c r="AO115" t="s" s="2">
        <v>80</v>
      </c>
      <c r="AP115" t="s" s="2">
        <v>80</v>
      </c>
      <c r="AQ115" t="s" s="2">
        <v>80</v>
      </c>
    </row>
    <row r="116" hidden="true">
      <c r="A116" t="s" s="2">
        <v>466</v>
      </c>
      <c r="B116" t="s" s="2">
        <v>466</v>
      </c>
      <c r="C116" s="2"/>
      <c r="D116" t="s" s="2">
        <v>80</v>
      </c>
      <c r="E116" s="2"/>
      <c r="F116" t="s" s="2">
        <v>81</v>
      </c>
      <c r="G116" t="s" s="2">
        <v>90</v>
      </c>
      <c r="H116" t="s" s="2">
        <v>80</v>
      </c>
      <c r="I116" t="s" s="2">
        <v>80</v>
      </c>
      <c r="J116" t="s" s="2">
        <v>91</v>
      </c>
      <c r="K116" t="s" s="2">
        <v>467</v>
      </c>
      <c r="L116" t="s" s="2">
        <v>468</v>
      </c>
      <c r="M116" t="s" s="2">
        <v>469</v>
      </c>
      <c r="N116" t="s" s="2">
        <v>470</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466</v>
      </c>
      <c r="AG116" t="s" s="2">
        <v>81</v>
      </c>
      <c r="AH116" t="s" s="2">
        <v>90</v>
      </c>
      <c r="AI116" t="s" s="2">
        <v>80</v>
      </c>
      <c r="AJ116" t="s" s="2">
        <v>102</v>
      </c>
      <c r="AK116" t="s" s="2">
        <v>80</v>
      </c>
      <c r="AL116" t="s" s="2">
        <v>456</v>
      </c>
      <c r="AM116" t="s" s="2">
        <v>80</v>
      </c>
      <c r="AN116" t="s" s="2">
        <v>471</v>
      </c>
      <c r="AO116" t="s" s="2">
        <v>80</v>
      </c>
      <c r="AP116" t="s" s="2">
        <v>80</v>
      </c>
      <c r="AQ116" t="s" s="2">
        <v>80</v>
      </c>
    </row>
    <row r="117">
      <c r="A117" t="s" s="2">
        <v>472</v>
      </c>
      <c r="B117" t="s" s="2">
        <v>472</v>
      </c>
      <c r="C117" s="2"/>
      <c r="D117" t="s" s="2">
        <v>80</v>
      </c>
      <c r="E117" s="2"/>
      <c r="F117" t="s" s="2">
        <v>90</v>
      </c>
      <c r="G117" t="s" s="2">
        <v>90</v>
      </c>
      <c r="H117" t="s" s="2">
        <v>91</v>
      </c>
      <c r="I117" t="s" s="2">
        <v>80</v>
      </c>
      <c r="J117" t="s" s="2">
        <v>91</v>
      </c>
      <c r="K117" t="s" s="2">
        <v>473</v>
      </c>
      <c r="L117" t="s" s="2">
        <v>474</v>
      </c>
      <c r="M117" t="s" s="2">
        <v>475</v>
      </c>
      <c r="N117" t="s" s="2">
        <v>476</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472</v>
      </c>
      <c r="AG117" t="s" s="2">
        <v>90</v>
      </c>
      <c r="AH117" t="s" s="2">
        <v>90</v>
      </c>
      <c r="AI117" t="s" s="2">
        <v>80</v>
      </c>
      <c r="AJ117" t="s" s="2">
        <v>102</v>
      </c>
      <c r="AK117" t="s" s="2">
        <v>80</v>
      </c>
      <c r="AL117" t="s" s="2">
        <v>477</v>
      </c>
      <c r="AM117" t="s" s="2">
        <v>80</v>
      </c>
      <c r="AN117" t="s" s="2">
        <v>80</v>
      </c>
      <c r="AO117" t="s" s="2">
        <v>80</v>
      </c>
      <c r="AP117" t="s" s="2">
        <v>80</v>
      </c>
      <c r="AQ117" t="s" s="2">
        <v>80</v>
      </c>
    </row>
    <row r="118" hidden="true">
      <c r="A118" t="s" s="2">
        <v>478</v>
      </c>
      <c r="B118" t="s" s="2">
        <v>478</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479</v>
      </c>
      <c r="B119" t="s" s="2">
        <v>479</v>
      </c>
      <c r="C119" s="2"/>
      <c r="D119" t="s" s="2">
        <v>252</v>
      </c>
      <c r="E119" s="2"/>
      <c r="F119" t="s" s="2">
        <v>81</v>
      </c>
      <c r="G119" t="s" s="2">
        <v>82</v>
      </c>
      <c r="H119" t="s" s="2">
        <v>80</v>
      </c>
      <c r="I119" t="s" s="2">
        <v>80</v>
      </c>
      <c r="J119" t="s" s="2">
        <v>80</v>
      </c>
      <c r="K119" t="s" s="2">
        <v>135</v>
      </c>
      <c r="L119" t="s" s="2">
        <v>363</v>
      </c>
      <c r="M119" t="s" s="2">
        <v>364</v>
      </c>
      <c r="N119" t="s" s="2">
        <v>255</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480</v>
      </c>
      <c r="B120" t="s" s="2">
        <v>480</v>
      </c>
      <c r="C120" s="2"/>
      <c r="D120" t="s" s="2">
        <v>80</v>
      </c>
      <c r="E120" s="2"/>
      <c r="F120" t="s" s="2">
        <v>81</v>
      </c>
      <c r="G120" t="s" s="2">
        <v>90</v>
      </c>
      <c r="H120" t="s" s="2">
        <v>91</v>
      </c>
      <c r="I120" t="s" s="2">
        <v>80</v>
      </c>
      <c r="J120" t="s" s="2">
        <v>91</v>
      </c>
      <c r="K120" t="s" s="2">
        <v>110</v>
      </c>
      <c r="L120" t="s" s="2">
        <v>481</v>
      </c>
      <c r="M120" t="s" s="2">
        <v>482</v>
      </c>
      <c r="N120" s="2"/>
      <c r="O120" t="s" s="2">
        <v>483</v>
      </c>
      <c r="P120" t="s" s="2">
        <v>80</v>
      </c>
      <c r="Q120" s="2"/>
      <c r="R120" t="s" s="2">
        <v>80</v>
      </c>
      <c r="S120" t="s" s="2">
        <v>80</v>
      </c>
      <c r="T120" t="s" s="2">
        <v>484</v>
      </c>
      <c r="U120" t="s" s="2">
        <v>80</v>
      </c>
      <c r="V120" t="s" s="2">
        <v>80</v>
      </c>
      <c r="W120" t="s" s="2">
        <v>80</v>
      </c>
      <c r="X120" t="s" s="2">
        <v>178</v>
      </c>
      <c r="Y120" t="s" s="2">
        <v>485</v>
      </c>
      <c r="Z120" t="s" s="2">
        <v>486</v>
      </c>
      <c r="AA120" t="s" s="2">
        <v>80</v>
      </c>
      <c r="AB120" t="s" s="2">
        <v>80</v>
      </c>
      <c r="AC120" t="s" s="2">
        <v>80</v>
      </c>
      <c r="AD120" t="s" s="2">
        <v>80</v>
      </c>
      <c r="AE120" t="s" s="2">
        <v>80</v>
      </c>
      <c r="AF120" t="s" s="2">
        <v>487</v>
      </c>
      <c r="AG120" t="s" s="2">
        <v>81</v>
      </c>
      <c r="AH120" t="s" s="2">
        <v>90</v>
      </c>
      <c r="AI120" t="s" s="2">
        <v>80</v>
      </c>
      <c r="AJ120" t="s" s="2">
        <v>102</v>
      </c>
      <c r="AK120" t="s" s="2">
        <v>80</v>
      </c>
      <c r="AL120" t="s" s="2">
        <v>488</v>
      </c>
      <c r="AM120" t="s" s="2">
        <v>80</v>
      </c>
      <c r="AN120" t="s" s="2">
        <v>80</v>
      </c>
      <c r="AO120" t="s" s="2">
        <v>489</v>
      </c>
      <c r="AP120" t="s" s="2">
        <v>80</v>
      </c>
      <c r="AQ120" t="s" s="2">
        <v>80</v>
      </c>
    </row>
    <row r="121">
      <c r="A121" t="s" s="2">
        <v>490</v>
      </c>
      <c r="B121" t="s" s="2">
        <v>490</v>
      </c>
      <c r="C121" s="2"/>
      <c r="D121" t="s" s="2">
        <v>80</v>
      </c>
      <c r="E121" s="2"/>
      <c r="F121" t="s" s="2">
        <v>81</v>
      </c>
      <c r="G121" t="s" s="2">
        <v>90</v>
      </c>
      <c r="H121" t="s" s="2">
        <v>91</v>
      </c>
      <c r="I121" t="s" s="2">
        <v>80</v>
      </c>
      <c r="J121" t="s" s="2">
        <v>91</v>
      </c>
      <c r="K121" t="s" s="2">
        <v>110</v>
      </c>
      <c r="L121" t="s" s="2">
        <v>491</v>
      </c>
      <c r="M121" t="s" s="2">
        <v>492</v>
      </c>
      <c r="N121" s="2"/>
      <c r="O121" t="s" s="2">
        <v>493</v>
      </c>
      <c r="P121" t="s" s="2">
        <v>80</v>
      </c>
      <c r="Q121" s="2"/>
      <c r="R121" t="s" s="2">
        <v>80</v>
      </c>
      <c r="S121" t="s" s="2">
        <v>80</v>
      </c>
      <c r="T121" t="s" s="2">
        <v>494</v>
      </c>
      <c r="U121" t="s" s="2">
        <v>80</v>
      </c>
      <c r="V121" t="s" s="2">
        <v>80</v>
      </c>
      <c r="W121" t="s" s="2">
        <v>80</v>
      </c>
      <c r="X121" t="s" s="2">
        <v>114</v>
      </c>
      <c r="Y121" t="s" s="2">
        <v>115</v>
      </c>
      <c r="Z121" t="s" s="2">
        <v>116</v>
      </c>
      <c r="AA121" t="s" s="2">
        <v>80</v>
      </c>
      <c r="AB121" t="s" s="2">
        <v>80</v>
      </c>
      <c r="AC121" t="s" s="2">
        <v>80</v>
      </c>
      <c r="AD121" t="s" s="2">
        <v>80</v>
      </c>
      <c r="AE121" t="s" s="2">
        <v>80</v>
      </c>
      <c r="AF121" t="s" s="2">
        <v>495</v>
      </c>
      <c r="AG121" t="s" s="2">
        <v>81</v>
      </c>
      <c r="AH121" t="s" s="2">
        <v>90</v>
      </c>
      <c r="AI121" t="s" s="2">
        <v>80</v>
      </c>
      <c r="AJ121" t="s" s="2">
        <v>102</v>
      </c>
      <c r="AK121" t="s" s="2">
        <v>80</v>
      </c>
      <c r="AL121" t="s" s="2">
        <v>496</v>
      </c>
      <c r="AM121" t="s" s="2">
        <v>80</v>
      </c>
      <c r="AN121" t="s" s="2">
        <v>80</v>
      </c>
      <c r="AO121" t="s" s="2">
        <v>80</v>
      </c>
      <c r="AP121" t="s" s="2">
        <v>80</v>
      </c>
      <c r="AQ121" t="s" s="2">
        <v>80</v>
      </c>
    </row>
    <row r="122">
      <c r="A122" t="s" s="2">
        <v>497</v>
      </c>
      <c r="B122" t="s" s="2">
        <v>497</v>
      </c>
      <c r="C122" s="2"/>
      <c r="D122" t="s" s="2">
        <v>80</v>
      </c>
      <c r="E122" s="2"/>
      <c r="F122" t="s" s="2">
        <v>81</v>
      </c>
      <c r="G122" t="s" s="2">
        <v>90</v>
      </c>
      <c r="H122" t="s" s="2">
        <v>91</v>
      </c>
      <c r="I122" t="s" s="2">
        <v>80</v>
      </c>
      <c r="J122" t="s" s="2">
        <v>80</v>
      </c>
      <c r="K122" t="s" s="2">
        <v>498</v>
      </c>
      <c r="L122" t="s" s="2">
        <v>499</v>
      </c>
      <c r="M122" t="s" s="2">
        <v>500</v>
      </c>
      <c r="N122" t="s" s="2">
        <v>501</v>
      </c>
      <c r="O122" t="s" s="2">
        <v>502</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503</v>
      </c>
      <c r="AG122" t="s" s="2">
        <v>81</v>
      </c>
      <c r="AH122" t="s" s="2">
        <v>90</v>
      </c>
      <c r="AI122" t="s" s="2">
        <v>80</v>
      </c>
      <c r="AJ122" t="s" s="2">
        <v>102</v>
      </c>
      <c r="AK122" t="s" s="2">
        <v>80</v>
      </c>
      <c r="AL122" t="s" s="2">
        <v>504</v>
      </c>
      <c r="AM122" t="s" s="2">
        <v>80</v>
      </c>
      <c r="AN122" t="s" s="2">
        <v>80</v>
      </c>
      <c r="AO122" t="s" s="2">
        <v>505</v>
      </c>
      <c r="AP122" t="s" s="2">
        <v>80</v>
      </c>
      <c r="AQ122" t="s" s="2">
        <v>80</v>
      </c>
    </row>
    <row r="123" hidden="true">
      <c r="A123" t="s" s="2">
        <v>506</v>
      </c>
      <c r="B123" t="s" s="2">
        <v>506</v>
      </c>
      <c r="C123" s="2"/>
      <c r="D123" t="s" s="2">
        <v>80</v>
      </c>
      <c r="E123" s="2"/>
      <c r="F123" t="s" s="2">
        <v>81</v>
      </c>
      <c r="G123" t="s" s="2">
        <v>90</v>
      </c>
      <c r="H123" t="s" s="2">
        <v>80</v>
      </c>
      <c r="I123" t="s" s="2">
        <v>80</v>
      </c>
      <c r="J123" t="s" s="2">
        <v>91</v>
      </c>
      <c r="K123" t="s" s="2">
        <v>507</v>
      </c>
      <c r="L123" t="s" s="2">
        <v>508</v>
      </c>
      <c r="M123" t="s" s="2">
        <v>509</v>
      </c>
      <c r="N123" t="s" s="2">
        <v>510</v>
      </c>
      <c r="O123" t="s" s="2">
        <v>511</v>
      </c>
      <c r="P123" t="s" s="2">
        <v>80</v>
      </c>
      <c r="Q123" s="2"/>
      <c r="R123" t="s" s="2">
        <v>80</v>
      </c>
      <c r="S123" t="s" s="2">
        <v>80</v>
      </c>
      <c r="T123" t="s" s="2">
        <v>512</v>
      </c>
      <c r="U123" t="s" s="2">
        <v>80</v>
      </c>
      <c r="V123" t="s" s="2">
        <v>80</v>
      </c>
      <c r="W123" t="s" s="2">
        <v>80</v>
      </c>
      <c r="X123" t="s" s="2">
        <v>80</v>
      </c>
      <c r="Y123" t="s" s="2">
        <v>80</v>
      </c>
      <c r="Z123" t="s" s="2">
        <v>80</v>
      </c>
      <c r="AA123" t="s" s="2">
        <v>80</v>
      </c>
      <c r="AB123" t="s" s="2">
        <v>80</v>
      </c>
      <c r="AC123" t="s" s="2">
        <v>80</v>
      </c>
      <c r="AD123" t="s" s="2">
        <v>80</v>
      </c>
      <c r="AE123" t="s" s="2">
        <v>80</v>
      </c>
      <c r="AF123" t="s" s="2">
        <v>513</v>
      </c>
      <c r="AG123" t="s" s="2">
        <v>81</v>
      </c>
      <c r="AH123" t="s" s="2">
        <v>90</v>
      </c>
      <c r="AI123" t="s" s="2">
        <v>80</v>
      </c>
      <c r="AJ123" t="s" s="2">
        <v>102</v>
      </c>
      <c r="AK123" t="s" s="2">
        <v>80</v>
      </c>
      <c r="AL123" t="s" s="2">
        <v>514</v>
      </c>
      <c r="AM123" t="s" s="2">
        <v>80</v>
      </c>
      <c r="AN123" t="s" s="2">
        <v>80</v>
      </c>
      <c r="AO123" t="s" s="2">
        <v>515</v>
      </c>
      <c r="AP123" t="s" s="2">
        <v>80</v>
      </c>
      <c r="AQ123" t="s" s="2">
        <v>80</v>
      </c>
    </row>
    <row r="124" hidden="true">
      <c r="A124" t="s" s="2">
        <v>516</v>
      </c>
      <c r="B124" t="s" s="2">
        <v>516</v>
      </c>
      <c r="C124" s="2"/>
      <c r="D124" t="s" s="2">
        <v>80</v>
      </c>
      <c r="E124" s="2"/>
      <c r="F124" t="s" s="2">
        <v>81</v>
      </c>
      <c r="G124" t="s" s="2">
        <v>90</v>
      </c>
      <c r="H124" t="s" s="2">
        <v>80</v>
      </c>
      <c r="I124" t="s" s="2">
        <v>80</v>
      </c>
      <c r="J124" t="s" s="2">
        <v>91</v>
      </c>
      <c r="K124" t="s" s="2">
        <v>517</v>
      </c>
      <c r="L124" t="s" s="2">
        <v>518</v>
      </c>
      <c r="M124" t="s" s="2">
        <v>519</v>
      </c>
      <c r="N124" t="s" s="2">
        <v>520</v>
      </c>
      <c r="O124" t="s" s="2">
        <v>521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522</v>
      </c>
      <c r="AG124" t="s" s="2">
        <v>81</v>
      </c>
      <c r="AH124" t="s" s="2">
        <v>90</v>
      </c>
      <c r="AI124" t="s" s="2">
        <v>80</v>
      </c>
      <c r="AJ124" t="s" s="2">
        <v>102</v>
      </c>
      <c r="AK124" t="s" s="2">
        <v>80</v>
      </c>
      <c r="AL124" t="s" s="2">
        <v>523</v>
      </c>
      <c r="AM124" t="s" s="2">
        <v>80</v>
      </c>
      <c r="AN124" t="s" s="2">
        <v>80</v>
      </c>
      <c r="AO124" t="s" s="2">
        <v>80</v>
      </c>
      <c r="AP124" t="s" s="2">
        <v>80</v>
      </c>
      <c r="AQ124" t="s" s="2">
        <v>80</v>
      </c>
    </row>
    <row r="125" hidden="true">
      <c r="A125" t="s" s="2">
        <v>524</v>
      </c>
      <c r="B125" t="s" s="2">
        <v>524</v>
      </c>
      <c r="C125" s="2"/>
      <c r="D125" t="s" s="2">
        <v>80</v>
      </c>
      <c r="E125" s="2"/>
      <c r="F125" t="s" s="2">
        <v>81</v>
      </c>
      <c r="G125" t="s" s="2">
        <v>90</v>
      </c>
      <c r="H125" t="s" s="2">
        <v>80</v>
      </c>
      <c r="I125" t="s" s="2">
        <v>80</v>
      </c>
      <c r="J125" t="s" s="2">
        <v>91</v>
      </c>
      <c r="K125" t="s" s="2">
        <v>498</v>
      </c>
      <c r="L125" t="s" s="2">
        <v>525</v>
      </c>
      <c r="M125" t="s" s="2">
        <v>526</v>
      </c>
      <c r="N125" t="s" s="2">
        <v>527</v>
      </c>
      <c r="O125" t="s" s="2">
        <v>528</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529</v>
      </c>
      <c r="AG125" t="s" s="2">
        <v>81</v>
      </c>
      <c r="AH125" t="s" s="2">
        <v>90</v>
      </c>
      <c r="AI125" t="s" s="2">
        <v>80</v>
      </c>
      <c r="AJ125" t="s" s="2">
        <v>102</v>
      </c>
      <c r="AK125" t="s" s="2">
        <v>80</v>
      </c>
      <c r="AL125" t="s" s="2">
        <v>530</v>
      </c>
      <c r="AM125" t="s" s="2">
        <v>80</v>
      </c>
      <c r="AN125" t="s" s="2">
        <v>80</v>
      </c>
      <c r="AO125" t="s" s="2">
        <v>80</v>
      </c>
      <c r="AP125" t="s" s="2">
        <v>80</v>
      </c>
      <c r="AQ125" t="s" s="2">
        <v>80</v>
      </c>
    </row>
    <row r="126" hidden="true">
      <c r="A126" t="s" s="2">
        <v>531</v>
      </c>
      <c r="B126" t="s" s="2">
        <v>531</v>
      </c>
      <c r="C126" s="2"/>
      <c r="D126" t="s" s="2">
        <v>80</v>
      </c>
      <c r="E126" s="2"/>
      <c r="F126" t="s" s="2">
        <v>81</v>
      </c>
      <c r="G126" t="s" s="2">
        <v>90</v>
      </c>
      <c r="H126" t="s" s="2">
        <v>80</v>
      </c>
      <c r="I126" t="s" s="2">
        <v>80</v>
      </c>
      <c r="J126" t="s" s="2">
        <v>91</v>
      </c>
      <c r="K126" t="s" s="2">
        <v>150</v>
      </c>
      <c r="L126" t="s" s="2">
        <v>532</v>
      </c>
      <c r="M126" t="s" s="2">
        <v>533</v>
      </c>
      <c r="N126" s="2"/>
      <c r="O126" t="s" s="2">
        <v>534</v>
      </c>
      <c r="P126" t="s" s="2">
        <v>80</v>
      </c>
      <c r="Q126" s="2"/>
      <c r="R126" t="s" s="2">
        <v>80</v>
      </c>
      <c r="S126" t="s" s="2">
        <v>80</v>
      </c>
      <c r="T126" t="s" s="2">
        <v>535</v>
      </c>
      <c r="U126" t="s" s="2">
        <v>80</v>
      </c>
      <c r="V126" t="s" s="2">
        <v>80</v>
      </c>
      <c r="W126" t="s" s="2">
        <v>80</v>
      </c>
      <c r="X126" t="s" s="2">
        <v>80</v>
      </c>
      <c r="Y126" t="s" s="2">
        <v>80</v>
      </c>
      <c r="Z126" t="s" s="2">
        <v>80</v>
      </c>
      <c r="AA126" t="s" s="2">
        <v>80</v>
      </c>
      <c r="AB126" t="s" s="2">
        <v>80</v>
      </c>
      <c r="AC126" t="s" s="2">
        <v>80</v>
      </c>
      <c r="AD126" t="s" s="2">
        <v>80</v>
      </c>
      <c r="AE126" t="s" s="2">
        <v>80</v>
      </c>
      <c r="AF126" t="s" s="2">
        <v>536</v>
      </c>
      <c r="AG126" t="s" s="2">
        <v>81</v>
      </c>
      <c r="AH126" t="s" s="2">
        <v>90</v>
      </c>
      <c r="AI126" t="s" s="2">
        <v>80</v>
      </c>
      <c r="AJ126" t="s" s="2">
        <v>102</v>
      </c>
      <c r="AK126" t="s" s="2">
        <v>80</v>
      </c>
      <c r="AL126" t="s" s="2">
        <v>537</v>
      </c>
      <c r="AM126" t="s" s="2">
        <v>80</v>
      </c>
      <c r="AN126" t="s" s="2">
        <v>80</v>
      </c>
      <c r="AO126" t="s" s="2">
        <v>80</v>
      </c>
      <c r="AP126" t="s" s="2">
        <v>80</v>
      </c>
      <c r="AQ126" t="s" s="2">
        <v>80</v>
      </c>
    </row>
    <row r="127" hidden="true">
      <c r="A127" t="s" s="2">
        <v>538</v>
      </c>
      <c r="B127" t="s" s="2">
        <v>538</v>
      </c>
      <c r="C127" s="2"/>
      <c r="D127" t="s" s="2">
        <v>80</v>
      </c>
      <c r="E127" s="2"/>
      <c r="F127" t="s" s="2">
        <v>81</v>
      </c>
      <c r="G127" t="s" s="2">
        <v>90</v>
      </c>
      <c r="H127" t="s" s="2">
        <v>80</v>
      </c>
      <c r="I127" t="s" s="2">
        <v>80</v>
      </c>
      <c r="J127" t="s" s="2">
        <v>91</v>
      </c>
      <c r="K127" t="s" s="2">
        <v>539</v>
      </c>
      <c r="L127" t="s" s="2">
        <v>540</v>
      </c>
      <c r="M127" t="s" s="2">
        <v>541</v>
      </c>
      <c r="N127" s="2"/>
      <c r="O127" t="s" s="2">
        <v>542</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543</v>
      </c>
      <c r="AG127" t="s" s="2">
        <v>81</v>
      </c>
      <c r="AH127" t="s" s="2">
        <v>90</v>
      </c>
      <c r="AI127" t="s" s="2">
        <v>80</v>
      </c>
      <c r="AJ127" t="s" s="2">
        <v>102</v>
      </c>
      <c r="AK127" t="s" s="2">
        <v>80</v>
      </c>
      <c r="AL127" t="s" s="2">
        <v>523</v>
      </c>
      <c r="AM127" t="s" s="2">
        <v>80</v>
      </c>
      <c r="AN127" t="s" s="2">
        <v>80</v>
      </c>
      <c r="AO127" t="s" s="2">
        <v>80</v>
      </c>
      <c r="AP127" t="s" s="2">
        <v>80</v>
      </c>
      <c r="AQ127" t="s" s="2">
        <v>80</v>
      </c>
    </row>
    <row r="128" hidden="true">
      <c r="A128" t="s" s="2">
        <v>544</v>
      </c>
      <c r="B128" t="s" s="2">
        <v>544</v>
      </c>
      <c r="C128" s="2"/>
      <c r="D128" t="s" s="2">
        <v>80</v>
      </c>
      <c r="E128" s="2"/>
      <c r="F128" t="s" s="2">
        <v>81</v>
      </c>
      <c r="G128" t="s" s="2">
        <v>82</v>
      </c>
      <c r="H128" t="s" s="2">
        <v>80</v>
      </c>
      <c r="I128" t="s" s="2">
        <v>80</v>
      </c>
      <c r="J128" t="s" s="2">
        <v>80</v>
      </c>
      <c r="K128" t="s" s="2">
        <v>545</v>
      </c>
      <c r="L128" t="s" s="2">
        <v>546</v>
      </c>
      <c r="M128" t="s" s="2">
        <v>547</v>
      </c>
      <c r="N128" t="s" s="2">
        <v>548</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544</v>
      </c>
      <c r="AG128" t="s" s="2">
        <v>81</v>
      </c>
      <c r="AH128" t="s" s="2">
        <v>82</v>
      </c>
      <c r="AI128" t="s" s="2">
        <v>80</v>
      </c>
      <c r="AJ128" t="s" s="2">
        <v>102</v>
      </c>
      <c r="AK128" t="s" s="2">
        <v>549</v>
      </c>
      <c r="AL128" t="s" s="2">
        <v>550</v>
      </c>
      <c r="AM128" t="s" s="2">
        <v>80</v>
      </c>
      <c r="AN128" t="s" s="2">
        <v>80</v>
      </c>
      <c r="AO128" t="s" s="2">
        <v>551</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2026-10-27T17:12:23Z</dcterms:created>
  <dc:creator>Apache POI</dc:creator>
</cp:coreProperties>
</file>