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<sst xmlns="http://schemas.openxmlformats.org/spreadsheetml/2006/main" count="2314" uniqueCount="478">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</sst>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430</v>
      </c>
      <c r="AF54" t="s" s="2">
        <v>431</v>
      </c>
      <c r="AG54" t="s" s="2">
        <v>78</v>
      </c>
      <c r="AH54" t="s" s="2">
        <v>88</v>
      </c>
      <c r="AI54" t="s" s="2">
        <v>77</v>
      </c>
      <c r="AJ54" t="s" s="2">
        <v>100</v>
      </c>
      <c r="AK54" t="s" s="2">
        <v>77</v>
      </c>
      <c r="AL54" t="s" s="2">
        <v>405</v>
      </c>
      <c r="AM54" t="s" s="2">
        <v>77</v>
      </c>
      <c r="AN54" t="s" s="2">
        <v>432</v>
      </c>
    </row>
    <row r="55">
      <c r="A55" t="s" s="2">
        <v>433</v>
      </c>
      <c r="B55" t="s" s="2">
        <v>423</v>
      </c>
      <c r="C55" t="s" s="2">
        <v>434</v>
      </c>
      <c r="D55" t="s" s="2">
        <v>77</v>
      </c>
      <c r="E55" s="2"/>
      <c r="F55" t="s" s="2">
        <v>78</v>
      </c>
      <c r="G55" t="s" s="2">
        <v>88</v>
      </c>
      <c r="H55" t="s" s="2">
        <v>89</v>
      </c>
      <c r="I55" t="s" s="2">
        <v>77</v>
      </c>
      <c r="J55" t="s" s="2">
        <v>89</v>
      </c>
      <c r="K55" t="s" s="2">
        <v>435</v>
      </c>
      <c r="L55" t="s" s="2">
        <v>436</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431</v>
      </c>
      <c r="AG55" t="s" s="2">
        <v>78</v>
      </c>
      <c r="AH55" t="s" s="2">
        <v>88</v>
      </c>
      <c r="AI55" t="s" s="2">
        <v>77</v>
      </c>
      <c r="AJ55" t="s" s="2">
        <v>100</v>
      </c>
      <c r="AK55" t="s" s="2">
        <v>77</v>
      </c>
      <c r="AL55" t="s" s="2">
        <v>405</v>
      </c>
      <c r="AM55" t="s" s="2">
        <v>77</v>
      </c>
      <c r="AN55" t="s" s="2">
        <v>432</v>
      </c>
    </row>
    <row r="56" hidden="true">
      <c r="A56" t="s" s="2">
        <v>437</v>
      </c>
      <c r="B56" t="s" s="2">
        <v>423</v>
      </c>
      <c r="C56" t="s" s="2">
        <v>438</v>
      </c>
      <c r="D56" t="s" s="2">
        <v>77</v>
      </c>
      <c r="E56" s="2"/>
      <c r="F56" t="s" s="2">
        <v>78</v>
      </c>
      <c r="G56" t="s" s="2">
        <v>88</v>
      </c>
      <c r="H56" t="s" s="2">
        <v>77</v>
      </c>
      <c r="I56" t="s" s="2">
        <v>77</v>
      </c>
      <c r="J56" t="s" s="2">
        <v>89</v>
      </c>
      <c r="K56" t="s" s="2">
        <v>439</v>
      </c>
      <c r="L56" t="s" s="2">
        <v>425</v>
      </c>
      <c r="M56" t="s" s="2">
        <v>426</v>
      </c>
      <c r="N56" t="s" s="2">
        <v>427</v>
      </c>
      <c r="O56" t="s" s="2">
        <v>428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88</v>
      </c>
      <c r="AI56" t="s" s="2">
        <v>77</v>
      </c>
      <c r="AJ56" t="s" s="2">
        <v>100</v>
      </c>
      <c r="AK56" t="s" s="2">
        <v>77</v>
      </c>
      <c r="AL56" t="s" s="2">
        <v>405</v>
      </c>
      <c r="AM56" t="s" s="2">
        <v>77</v>
      </c>
      <c r="AN56" t="s" s="2">
        <v>432</v>
      </c>
    </row>
    <row r="57" hidden="true">
      <c r="A57" t="s" s="2">
        <v>440</v>
      </c>
      <c r="B57" t="s" s="2">
        <v>440</v>
      </c>
      <c r="C57" s="2"/>
      <c r="D57" t="s" s="2">
        <v>77</v>
      </c>
      <c r="E57" s="2"/>
      <c r="F57" t="s" s="2">
        <v>78</v>
      </c>
      <c r="G57" t="s" s="2">
        <v>88</v>
      </c>
      <c r="H57" t="s" s="2">
        <v>77</v>
      </c>
      <c r="I57" t="s" s="2">
        <v>77</v>
      </c>
      <c r="J57" t="s" s="2">
        <v>89</v>
      </c>
      <c r="K57" t="s" s="2">
        <v>441</v>
      </c>
      <c r="L57" t="s" s="2">
        <v>442</v>
      </c>
      <c r="M57" t="s" s="2">
        <v>443</v>
      </c>
      <c r="N57" t="s" s="2">
        <v>444</v>
      </c>
      <c r="O57" t="s" s="2">
        <v>445</v>
      </c>
      <c r="P57" t="s" s="2">
        <v>77</v>
      </c>
      <c r="Q57" s="2"/>
      <c r="R57" t="s" s="2">
        <v>77</v>
      </c>
      <c r="S57" t="s" s="2">
        <v>77</v>
      </c>
      <c r="T57" t="s" s="2">
        <v>77</v>
      </c>
      <c r="U57" t="s" s="2">
        <v>77</v>
      </c>
      <c r="V57" t="s" s="2">
        <v>77</v>
      </c>
      <c r="W57" t="s" s="2">
        <v>77</v>
      </c>
      <c r="X57" t="s" s="2">
        <v>77</v>
      </c>
      <c r="Y57" t="s" s="2">
        <v>77</v>
      </c>
      <c r="Z57" t="s" s="2">
        <v>77</v>
      </c>
      <c r="AA57" t="s" s="2">
        <v>77</v>
      </c>
      <c r="AB57" t="s" s="2">
        <v>429</v>
      </c>
      <c r="AC57" s="2"/>
      <c r="AD57" t="s" s="2">
        <v>77</v>
      </c>
      <c r="AE57" t="s" s="2">
        <v>430</v>
      </c>
      <c r="AF57" t="s" s="2">
        <v>446</v>
      </c>
      <c r="AG57" t="s" s="2">
        <v>78</v>
      </c>
      <c r="AH57" t="s" s="2">
        <v>88</v>
      </c>
      <c r="AI57" t="s" s="2">
        <v>77</v>
      </c>
      <c r="AJ57" t="s" s="2">
        <v>100</v>
      </c>
      <c r="AK57" t="s" s="2">
        <v>77</v>
      </c>
      <c r="AL57" t="s" s="2">
        <v>447</v>
      </c>
      <c r="AM57" t="s" s="2">
        <v>77</v>
      </c>
      <c r="AN57" t="s" s="2">
        <v>448</v>
      </c>
    </row>
    <row r="58">
      <c r="A58" t="s" s="2">
        <v>449</v>
      </c>
      <c r="B58" t="s" s="2">
        <v>440</v>
      </c>
      <c r="C58" t="s" s="2">
        <v>450</v>
      </c>
      <c r="D58" t="s" s="2">
        <v>77</v>
      </c>
      <c r="E58" s="2"/>
      <c r="F58" t="s" s="2">
        <v>78</v>
      </c>
      <c r="G58" t="s" s="2">
        <v>88</v>
      </c>
      <c r="H58" t="s" s="2">
        <v>89</v>
      </c>
      <c r="I58" t="s" s="2">
        <v>77</v>
      </c>
      <c r="J58" t="s" s="2">
        <v>89</v>
      </c>
      <c r="K58" t="s" s="2">
        <v>435</v>
      </c>
      <c r="L58" t="s" s="2">
        <v>451</v>
      </c>
      <c r="M58" t="s" s="2">
        <v>443</v>
      </c>
      <c r="N58" t="s" s="2">
        <v>444</v>
      </c>
      <c r="O58" t="s" s="2">
        <v>445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446</v>
      </c>
      <c r="AG58" t="s" s="2">
        <v>78</v>
      </c>
      <c r="AH58" t="s" s="2">
        <v>88</v>
      </c>
      <c r="AI58" t="s" s="2">
        <v>77</v>
      </c>
      <c r="AJ58" t="s" s="2">
        <v>100</v>
      </c>
      <c r="AK58" t="s" s="2">
        <v>77</v>
      </c>
      <c r="AL58" t="s" s="2">
        <v>447</v>
      </c>
      <c r="AM58" t="s" s="2">
        <v>77</v>
      </c>
      <c r="AN58" t="s" s="2">
        <v>448</v>
      </c>
    </row>
    <row r="59" hidden="true">
      <c r="A59" t="s" s="2">
        <v>452</v>
      </c>
      <c r="B59" t="s" s="2">
        <v>440</v>
      </c>
      <c r="C59" t="s" s="2">
        <v>453</v>
      </c>
      <c r="D59" t="s" s="2">
        <v>77</v>
      </c>
      <c r="E59" s="2"/>
      <c r="F59" t="s" s="2">
        <v>78</v>
      </c>
      <c r="G59" t="s" s="2">
        <v>88</v>
      </c>
      <c r="H59" t="s" s="2">
        <v>77</v>
      </c>
      <c r="I59" t="s" s="2">
        <v>77</v>
      </c>
      <c r="J59" t="s" s="2">
        <v>89</v>
      </c>
      <c r="K59" t="s" s="2">
        <v>454</v>
      </c>
      <c r="L59" t="s" s="2">
        <v>442</v>
      </c>
      <c r="M59" t="s" s="2">
        <v>443</v>
      </c>
      <c r="N59" t="s" s="2">
        <v>444</v>
      </c>
      <c r="O59" t="s" s="2">
        <v>445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446</v>
      </c>
      <c r="AG59" t="s" s="2">
        <v>78</v>
      </c>
      <c r="AH59" t="s" s="2">
        <v>88</v>
      </c>
      <c r="AI59" t="s" s="2">
        <v>77</v>
      </c>
      <c r="AJ59" t="s" s="2">
        <v>100</v>
      </c>
      <c r="AK59" t="s" s="2">
        <v>77</v>
      </c>
      <c r="AL59" t="s" s="2">
        <v>447</v>
      </c>
      <c r="AM59" t="s" s="2">
        <v>77</v>
      </c>
      <c r="AN59" t="s" s="2">
        <v>448</v>
      </c>
    </row>
    <row r="60" hidden="true">
      <c r="A60" t="s" s="2">
        <v>455</v>
      </c>
      <c r="B60" t="s" s="2">
        <v>440</v>
      </c>
      <c r="C60" t="s" s="2">
        <v>456</v>
      </c>
      <c r="D60" t="s" s="2">
        <v>77</v>
      </c>
      <c r="E60" s="2"/>
      <c r="F60" t="s" s="2">
        <v>78</v>
      </c>
      <c r="G60" t="s" s="2">
        <v>88</v>
      </c>
      <c r="H60" t="s" s="2">
        <v>77</v>
      </c>
      <c r="I60" t="s" s="2">
        <v>77</v>
      </c>
      <c r="J60" t="s" s="2">
        <v>89</v>
      </c>
      <c r="K60" t="s" s="2">
        <v>439</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446</v>
      </c>
      <c r="AG60" t="s" s="2">
        <v>78</v>
      </c>
      <c r="AH60" t="s" s="2">
        <v>88</v>
      </c>
      <c r="AI60" t="s" s="2">
        <v>77</v>
      </c>
      <c r="AJ60" t="s" s="2">
        <v>100</v>
      </c>
      <c r="AK60" t="s" s="2">
        <v>77</v>
      </c>
      <c r="AL60" t="s" s="2">
        <v>447</v>
      </c>
      <c r="AM60" t="s" s="2">
        <v>77</v>
      </c>
      <c r="AN60" t="s" s="2">
        <v>448</v>
      </c>
    </row>
    <row r="61">
      <c r="A61" t="s" s="2">
        <v>457</v>
      </c>
      <c r="B61" t="s" s="2">
        <v>457</v>
      </c>
      <c r="C61" s="2"/>
      <c r="D61" t="s" s="2">
        <v>77</v>
      </c>
      <c r="E61" s="2"/>
      <c r="F61" t="s" s="2">
        <v>78</v>
      </c>
      <c r="G61" t="s" s="2">
        <v>88</v>
      </c>
      <c r="H61" t="s" s="2">
        <v>89</v>
      </c>
      <c r="I61" t="s" s="2">
        <v>77</v>
      </c>
      <c r="J61" t="s" s="2">
        <v>89</v>
      </c>
      <c r="K61" t="s" s="2">
        <v>454</v>
      </c>
      <c r="L61" t="s" s="2">
        <v>458</v>
      </c>
      <c r="M61" t="s" s="2">
        <v>459</v>
      </c>
      <c r="N61" t="s" s="2">
        <v>460</v>
      </c>
      <c r="O61" t="s" s="2">
        <v>461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462</v>
      </c>
      <c r="AG61" t="s" s="2">
        <v>78</v>
      </c>
      <c r="AH61" t="s" s="2">
        <v>88</v>
      </c>
      <c r="AI61" t="s" s="2">
        <v>77</v>
      </c>
      <c r="AJ61" t="s" s="2">
        <v>100</v>
      </c>
      <c r="AK61" t="s" s="2">
        <v>77</v>
      </c>
      <c r="AL61" t="s" s="2">
        <v>463</v>
      </c>
      <c r="AM61" t="s" s="2">
        <v>77</v>
      </c>
      <c r="AN61" t="s" s="2">
        <v>464</v>
      </c>
    </row>
    <row r="62" hidden="true">
      <c r="A62" t="s" s="2">
        <v>465</v>
      </c>
      <c r="B62" t="s" s="2">
        <v>465</v>
      </c>
      <c r="C62" s="2"/>
      <c r="D62" t="s" s="2">
        <v>77</v>
      </c>
      <c r="E62" s="2"/>
      <c r="F62" t="s" s="2">
        <v>78</v>
      </c>
      <c r="G62" t="s" s="2">
        <v>88</v>
      </c>
      <c r="H62" t="s" s="2">
        <v>77</v>
      </c>
      <c r="I62" t="s" s="2">
        <v>77</v>
      </c>
      <c r="J62" t="s" s="2">
        <v>89</v>
      </c>
      <c r="K62" t="s" s="2">
        <v>435</v>
      </c>
      <c r="L62" t="s" s="2">
        <v>466</v>
      </c>
      <c r="M62" t="s" s="2">
        <v>467</v>
      </c>
      <c r="N62" t="s" s="2">
        <v>468</v>
      </c>
      <c r="O62" t="s" s="2">
        <v>469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470</v>
      </c>
      <c r="AG62" t="s" s="2">
        <v>78</v>
      </c>
      <c r="AH62" t="s" s="2">
        <v>88</v>
      </c>
      <c r="AI62" t="s" s="2">
        <v>77</v>
      </c>
      <c r="AJ62" t="s" s="2">
        <v>471</v>
      </c>
      <c r="AK62" t="s" s="2">
        <v>77</v>
      </c>
      <c r="AL62" t="s" s="2">
        <v>472</v>
      </c>
      <c r="AM62" t="s" s="2">
        <v>77</v>
      </c>
      <c r="AN62" t="s" s="2">
        <v>77</v>
      </c>
    </row>
    <row r="63" hidden="true">
      <c r="A63" t="s" s="2">
        <v>473</v>
      </c>
      <c r="B63" t="s" s="2">
        <v>473</v>
      </c>
      <c r="C63" s="2"/>
      <c r="D63" t="s" s="2">
        <v>77</v>
      </c>
      <c r="E63" s="2"/>
      <c r="F63" t="s" s="2">
        <v>78</v>
      </c>
      <c r="G63" t="s" s="2">
        <v>88</v>
      </c>
      <c r="H63" t="s" s="2">
        <v>77</v>
      </c>
      <c r="I63" t="s" s="2">
        <v>77</v>
      </c>
      <c r="J63" t="s" s="2">
        <v>89</v>
      </c>
      <c r="K63" t="s" s="2">
        <v>435</v>
      </c>
      <c r="L63" t="s" s="2">
        <v>474</v>
      </c>
      <c r="M63" t="s" s="2">
        <v>475</v>
      </c>
      <c r="N63" s="2"/>
      <c r="O63" t="s" s="2">
        <v>476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477</v>
      </c>
      <c r="AG63" t="s" s="2">
        <v>78</v>
      </c>
      <c r="AH63" t="s" s="2">
        <v>88</v>
      </c>
      <c r="AI63" t="s" s="2">
        <v>77</v>
      </c>
      <c r="AJ63" t="s" s="2">
        <v>471</v>
      </c>
      <c r="AK63" t="s" s="2">
        <v>77</v>
      </c>
      <c r="AL63" t="s" s="2">
        <v>472</v>
      </c>
      <c r="AM63" t="s" s="2">
        <v>77</v>
      </c>
      <c r="AN63" t="s" s="2">
        <v>77</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