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<sst xmlns="http://schemas.openxmlformats.org/spreadsheetml/2006/main" count="1995" uniqueCount="451">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</sst>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376</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372</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375</v>
      </c>
      <c r="AJ36" t="s" s="2">
        <v>376</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300</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314</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300</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358</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93</v>
      </c>
      <c r="H43" t="s" s="2">
        <v>82</v>
      </c>
      <c r="I43" t="s" s="2">
        <v>82</v>
      </c>
      <c r="J43" t="s" s="2">
        <v>94</v>
      </c>
      <c r="K43" t="s" s="2">
        <v>349</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431</v>
      </c>
      <c r="B46" t="s" s="2">
        <v>431</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206</v>
      </c>
      <c r="P47" t="s" s="2">
        <v>82</v>
      </c>
      <c r="Q47" s="2"/>
      <c r="R47" t="s" s="2">
        <v>82</v>
      </c>
      <c r="S47" t="s" s="2">
        <v>82</v>
      </c>
      <c r="T47" t="s" s="2">
        <v>82</v>
      </c>
      <c r="U47" t="s" s="2">
        <v>82</v>
      </c>
      <c r="V47" t="s" s="2">
        <v>82</v>
      </c>
      <c r="W47" t="s" s="2">
        <v>82</v>
      </c>
      <c r="X47" t="s" s="2">
        <v>314</v>
      </c>
      <c r="Y47" t="s" s="2">
        <v>436</v>
      </c>
      <c r="Z47" t="s" s="2">
        <v>437</v>
      </c>
      <c r="AA47" t="s" s="2">
        <v>82</v>
      </c>
      <c r="AB47" t="s" s="2">
        <v>82</v>
      </c>
      <c r="AC47" t="s" s="2">
        <v>82</v>
      </c>
      <c r="AD47" t="s" s="2">
        <v>82</v>
      </c>
      <c r="AE47" t="s" s="2">
        <v>82</v>
      </c>
      <c r="AF47" t="s" s="2">
        <v>432</v>
      </c>
      <c r="AG47" t="s" s="2">
        <v>93</v>
      </c>
      <c r="AH47" t="s" s="2">
        <v>93</v>
      </c>
      <c r="AI47" t="s" s="2">
        <v>82</v>
      </c>
      <c r="AJ47" t="s" s="2">
        <v>105</v>
      </c>
      <c r="AK47" t="s" s="2">
        <v>82</v>
      </c>
      <c r="AL47" t="s" s="2">
        <v>438</v>
      </c>
      <c r="AM47" t="s" s="2">
        <v>210</v>
      </c>
      <c r="AN47" t="s" s="2">
        <v>211</v>
      </c>
      <c r="AO47" t="s" s="2">
        <v>212</v>
      </c>
      <c r="AP47" t="s" s="2">
        <v>82</v>
      </c>
    </row>
    <row r="48" hidden="true">
      <c r="A48" t="s" s="2">
        <v>439</v>
      </c>
      <c r="B48" t="s" s="2">
        <v>439</v>
      </c>
      <c r="C48" s="2"/>
      <c r="D48" t="s" s="2">
        <v>82</v>
      </c>
      <c r="E48" s="2"/>
      <c r="F48" t="s" s="2">
        <v>80</v>
      </c>
      <c r="G48" t="s" s="2">
        <v>93</v>
      </c>
      <c r="H48" t="s" s="2">
        <v>82</v>
      </c>
      <c r="I48" t="s" s="2">
        <v>82</v>
      </c>
      <c r="J48" t="s" s="2">
        <v>94</v>
      </c>
      <c r="K48" t="s" s="2">
        <v>270</v>
      </c>
      <c r="L48" t="s" s="2">
        <v>440</v>
      </c>
      <c r="M48" t="s" s="2">
        <v>272</v>
      </c>
      <c r="N48" t="s" s="2">
        <v>441</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277</v>
      </c>
      <c r="AN48" t="s" s="2">
        <v>278</v>
      </c>
      <c r="AO48" t="s" s="2">
        <v>82</v>
      </c>
      <c r="AP48" t="s" s="2">
        <v>279</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443</v>
      </c>
      <c r="AG49" t="s" s="2">
        <v>80</v>
      </c>
      <c r="AH49" t="s" s="2">
        <v>93</v>
      </c>
      <c r="AI49" t="s" s="2">
        <v>288</v>
      </c>
      <c r="AJ49" t="s" s="2">
        <v>105</v>
      </c>
      <c r="AK49" t="s" s="2">
        <v>82</v>
      </c>
      <c r="AL49" t="s" s="2">
        <v>82</v>
      </c>
      <c r="AM49" t="s" s="2">
        <v>136</v>
      </c>
      <c r="AN49" t="s" s="2">
        <v>289</v>
      </c>
      <c r="AO49" t="s" s="2">
        <v>82</v>
      </c>
      <c r="AP49" t="s" s="2">
        <v>82</v>
      </c>
    </row>
    <row r="50" hidden="true">
      <c r="A50" t="s" s="2">
        <v>447</v>
      </c>
      <c r="B50" t="s" s="2">
        <v>447</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447</v>
      </c>
      <c r="AG50" t="s" s="2">
        <v>80</v>
      </c>
      <c r="AH50" t="s" s="2">
        <v>81</v>
      </c>
      <c r="AI50" t="s" s="2">
        <v>82</v>
      </c>
      <c r="AJ50" t="s" s="2">
        <v>105</v>
      </c>
      <c r="AK50" t="s" s="2">
        <v>82</v>
      </c>
      <c r="AL50" t="s" s="2">
        <v>298</v>
      </c>
      <c r="AM50" t="s" s="2">
        <v>299</v>
      </c>
      <c r="AN50" t="s" s="2">
        <v>300</v>
      </c>
      <c r="AO50" t="s" s="2">
        <v>82</v>
      </c>
      <c r="AP50" t="s" s="2">
        <v>301</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