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Elements!$A$1:$AO$274</definedName>
  </definedNames>
</workbook>
</file>

<file path=xl/sharedStrings.xml><?xml version="1.0" encoding="utf-8"?>
<sst xmlns="http://schemas.openxmlformats.org/spreadsheetml/2006/main" count="10109" uniqueCount="925">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</sst>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4"/>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304</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305</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306</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307</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308</v>
      </c>
      <c r="B69" t="s" s="2">
        <v>236</v>
      </c>
      <c r="C69" s="2"/>
      <c r="D69" t="s" s="2">
        <v>78</v>
      </c>
      <c r="E69" s="2"/>
      <c r="F69" t="s" s="2">
        <v>91</v>
      </c>
      <c r="G69" t="s" s="2">
        <v>91</v>
      </c>
      <c r="H69" t="s" s="2">
        <v>78</v>
      </c>
      <c r="I69" t="s" s="2">
        <v>78</v>
      </c>
      <c r="J69" t="s" s="2">
        <v>78</v>
      </c>
      <c r="K69" t="s" s="2">
        <v>309</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310</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312</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313</v>
      </c>
      <c r="B72" t="s" s="2">
        <v>198</v>
      </c>
      <c r="C72" t="s" s="2">
        <v>314</v>
      </c>
      <c r="D72" t="s" s="2">
        <v>78</v>
      </c>
      <c r="E72" t="s" s="2">
        <v>315</v>
      </c>
      <c r="F72" t="s" s="2">
        <v>79</v>
      </c>
      <c r="G72" t="s" s="2">
        <v>80</v>
      </c>
      <c r="H72" t="s" s="2">
        <v>78</v>
      </c>
      <c r="I72" t="s" s="2">
        <v>78</v>
      </c>
      <c r="J72" t="s" s="2">
        <v>78</v>
      </c>
      <c r="K72" t="s" s="2">
        <v>316</v>
      </c>
      <c r="L72" t="s" s="2">
        <v>317</v>
      </c>
      <c r="M72" t="s" s="2">
        <v>318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319</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320</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321</v>
      </c>
      <c r="B75" t="s" s="2">
        <v>220</v>
      </c>
      <c r="C75" t="s" s="2">
        <v>223</v>
      </c>
      <c r="D75" t="s" s="2">
        <v>78</v>
      </c>
      <c r="E75" s="2"/>
      <c r="F75" t="s" s="2">
        <v>91</v>
      </c>
      <c r="G75" t="s" s="2">
        <v>91</v>
      </c>
      <c r="H75" t="s" s="2">
        <v>78</v>
      </c>
      <c r="I75" t="s" s="2">
        <v>78</v>
      </c>
      <c r="J75" t="s" s="2">
        <v>78</v>
      </c>
      <c r="K75" t="s" s="2">
        <v>112</v>
      </c>
      <c r="L75" t="s" s="2">
        <v>322</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323</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324</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325</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326</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327</v>
      </c>
      <c r="Y79" s="2"/>
      <c r="Z79" t="s" s="2">
        <v>328</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329</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330</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331</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332</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333</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334</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335</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336</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337</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338</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339</v>
      </c>
      <c r="B90" t="s" s="2">
        <v>220</v>
      </c>
      <c r="C90" t="s" s="2">
        <v>263</v>
      </c>
      <c r="D90" t="s" s="2">
        <v>78</v>
      </c>
      <c r="E90" s="2"/>
      <c r="F90" t="s" s="2">
        <v>91</v>
      </c>
      <c r="G90" t="s" s="2">
        <v>91</v>
      </c>
      <c r="H90" t="s" s="2">
        <v>92</v>
      </c>
      <c r="I90" t="s" s="2">
        <v>78</v>
      </c>
      <c r="J90" t="s" s="2">
        <v>78</v>
      </c>
      <c r="K90" t="s" s="2">
        <v>112</v>
      </c>
      <c r="L90" t="s" s="2">
        <v>340</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341</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342</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343</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344</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345</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346</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347</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348</v>
      </c>
      <c r="B97" t="s" s="2">
        <v>198</v>
      </c>
      <c r="C97" t="s" s="2">
        <v>349</v>
      </c>
      <c r="D97" t="s" s="2">
        <v>78</v>
      </c>
      <c r="E97" t="s" s="2">
        <v>350</v>
      </c>
      <c r="F97" t="s" s="2">
        <v>79</v>
      </c>
      <c r="G97" t="s" s="2">
        <v>80</v>
      </c>
      <c r="H97" t="s" s="2">
        <v>92</v>
      </c>
      <c r="I97" t="s" s="2">
        <v>78</v>
      </c>
      <c r="J97" t="s" s="2">
        <v>78</v>
      </c>
      <c r="K97" t="s" s="2">
        <v>351</v>
      </c>
      <c r="L97" t="s" s="2">
        <v>352</v>
      </c>
      <c r="M97" t="s" s="2">
        <v>353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354</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355</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356</v>
      </c>
      <c r="B100" t="s" s="2">
        <v>220</v>
      </c>
      <c r="C100" t="s" s="2">
        <v>223</v>
      </c>
      <c r="D100" t="s" s="2">
        <v>78</v>
      </c>
      <c r="E100" s="2"/>
      <c r="F100" t="s" s="2">
        <v>91</v>
      </c>
      <c r="G100" t="s" s="2">
        <v>91</v>
      </c>
      <c r="H100" t="s" s="2">
        <v>78</v>
      </c>
      <c r="I100" t="s" s="2">
        <v>78</v>
      </c>
      <c r="J100" t="s" s="2">
        <v>78</v>
      </c>
      <c r="K100" t="s" s="2">
        <v>112</v>
      </c>
      <c r="L100" t="s" s="2">
        <v>357</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358</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359</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360</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361</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327</v>
      </c>
      <c r="Y104" s="2"/>
      <c r="Z104" t="s" s="2">
        <v>362</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363</v>
      </c>
      <c r="B105" t="s" s="2">
        <v>220</v>
      </c>
      <c r="C105" t="s" s="2">
        <v>247</v>
      </c>
      <c r="D105" t="s" s="2">
        <v>78</v>
      </c>
      <c r="E105" s="2"/>
      <c r="F105" t="s" s="2">
        <v>79</v>
      </c>
      <c r="G105" t="s" s="2">
        <v>91</v>
      </c>
      <c r="H105" t="s" s="2">
        <v>78</v>
      </c>
      <c r="I105" t="s" s="2">
        <v>78</v>
      </c>
      <c r="J105" t="s" s="2">
        <v>78</v>
      </c>
      <c r="K105" t="s" s="2">
        <v>112</v>
      </c>
      <c r="L105" t="s" s="2">
        <v>364</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365</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366</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367</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368</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327</v>
      </c>
      <c r="Y109" s="2"/>
      <c r="Z109" t="s" s="2">
        <v>369</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370</v>
      </c>
      <c r="B110" t="s" s="2">
        <v>220</v>
      </c>
      <c r="C110" t="s" s="2">
        <v>255</v>
      </c>
      <c r="D110" t="s" s="2">
        <v>78</v>
      </c>
      <c r="E110" s="2"/>
      <c r="F110" t="s" s="2">
        <v>91</v>
      </c>
      <c r="G110" t="s" s="2">
        <v>91</v>
      </c>
      <c r="H110" t="s" s="2">
        <v>78</v>
      </c>
      <c r="I110" t="s" s="2">
        <v>78</v>
      </c>
      <c r="J110" t="s" s="2">
        <v>78</v>
      </c>
      <c r="K110" t="s" s="2">
        <v>112</v>
      </c>
      <c r="L110" t="s" s="2">
        <v>371</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372</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373</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374</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375</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376</v>
      </c>
      <c r="B115" t="s" s="2">
        <v>220</v>
      </c>
      <c r="C115" t="s" s="2">
        <v>263</v>
      </c>
      <c r="D115" t="s" s="2">
        <v>78</v>
      </c>
      <c r="E115" s="2"/>
      <c r="F115" t="s" s="2">
        <v>91</v>
      </c>
      <c r="G115" t="s" s="2">
        <v>91</v>
      </c>
      <c r="H115" t="s" s="2">
        <v>92</v>
      </c>
      <c r="I115" t="s" s="2">
        <v>78</v>
      </c>
      <c r="J115" t="s" s="2">
        <v>78</v>
      </c>
      <c r="K115" t="s" s="2">
        <v>112</v>
      </c>
      <c r="L115" t="s" s="2">
        <v>377</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378</v>
      </c>
      <c r="AK115" t="s" s="2">
        <v>78</v>
      </c>
      <c r="AL115" t="s" s="2">
        <v>78</v>
      </c>
      <c r="AM115" t="s" s="2">
        <v>78</v>
      </c>
      <c r="AN115" t="s" s="2">
        <v>78</v>
      </c>
      <c r="AO115" t="s" s="2">
        <v>78</v>
      </c>
    </row>
    <row r="116" hidden="true">
      <c r="A116" t="s" s="2">
        <v>379</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380</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381</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382</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383</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384</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385</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386</v>
      </c>
      <c r="B122" t="s" s="2">
        <v>198</v>
      </c>
      <c r="C122" t="s" s="2">
        <v>387</v>
      </c>
      <c r="D122" t="s" s="2">
        <v>78</v>
      </c>
      <c r="E122" t="s" s="2">
        <v>387</v>
      </c>
      <c r="F122" t="s" s="2">
        <v>79</v>
      </c>
      <c r="G122" t="s" s="2">
        <v>80</v>
      </c>
      <c r="H122" t="s" s="2">
        <v>78</v>
      </c>
      <c r="I122" t="s" s="2">
        <v>78</v>
      </c>
      <c r="J122" t="s" s="2">
        <v>78</v>
      </c>
      <c r="K122" t="s" s="2">
        <v>388</v>
      </c>
      <c r="L122" t="s" s="2">
        <v>389</v>
      </c>
      <c r="M122" t="s" s="2">
        <v>390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391</v>
      </c>
      <c r="B123" t="s" s="2">
        <v>198</v>
      </c>
      <c r="C123" t="s" s="2">
        <v>392</v>
      </c>
      <c r="D123" t="s" s="2">
        <v>78</v>
      </c>
      <c r="E123" t="s" s="2">
        <v>393</v>
      </c>
      <c r="F123" t="s" s="2">
        <v>79</v>
      </c>
      <c r="G123" t="s" s="2">
        <v>80</v>
      </c>
      <c r="H123" t="s" s="2">
        <v>78</v>
      </c>
      <c r="I123" t="s" s="2">
        <v>78</v>
      </c>
      <c r="J123" t="s" s="2">
        <v>78</v>
      </c>
      <c r="K123" t="s" s="2">
        <v>394</v>
      </c>
      <c r="L123" t="s" s="2">
        <v>395</v>
      </c>
      <c r="M123" t="s" s="2">
        <v>396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397</v>
      </c>
      <c r="AL123" t="s" s="2">
        <v>398</v>
      </c>
      <c r="AM123" t="s" s="2">
        <v>78</v>
      </c>
      <c r="AN123" t="s" s="2">
        <v>78</v>
      </c>
      <c r="AO123" t="s" s="2">
        <v>78</v>
      </c>
    </row>
    <row r="124" hidden="true">
      <c r="A124" t="s" s="2">
        <v>399</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400</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401</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402</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403</v>
      </c>
      <c r="B127" t="s" s="2">
        <v>274</v>
      </c>
      <c r="C127" s="2"/>
      <c r="D127" t="s" s="2">
        <v>78</v>
      </c>
      <c r="E127" s="2"/>
      <c r="F127" t="s" s="2">
        <v>91</v>
      </c>
      <c r="G127" t="s" s="2">
        <v>91</v>
      </c>
      <c r="H127" t="s" s="2">
        <v>78</v>
      </c>
      <c r="I127" t="s" s="2">
        <v>78</v>
      </c>
      <c r="J127" t="s" s="2">
        <v>78</v>
      </c>
      <c r="K127" t="s" s="2">
        <v>404</v>
      </c>
      <c r="L127" t="s" s="2">
        <v>405</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406</v>
      </c>
      <c r="B128" t="s" s="2">
        <v>198</v>
      </c>
      <c r="C128" t="s" s="2">
        <v>407</v>
      </c>
      <c r="D128" t="s" s="2">
        <v>78</v>
      </c>
      <c r="E128" t="s" s="2">
        <v>408</v>
      </c>
      <c r="F128" t="s" s="2">
        <v>79</v>
      </c>
      <c r="G128" t="s" s="2">
        <v>91</v>
      </c>
      <c r="H128" t="s" s="2">
        <v>78</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411</v>
      </c>
      <c r="B129" t="s" s="2">
        <v>198</v>
      </c>
      <c r="C129" t="s" s="2">
        <v>412</v>
      </c>
      <c r="D129" t="s" s="2">
        <v>78</v>
      </c>
      <c r="E129" s="2"/>
      <c r="F129" t="s" s="2">
        <v>79</v>
      </c>
      <c r="G129" t="s" s="2">
        <v>91</v>
      </c>
      <c r="H129" t="s" s="2">
        <v>78</v>
      </c>
      <c r="I129" t="s" s="2">
        <v>78</v>
      </c>
      <c r="J129" t="s" s="2">
        <v>78</v>
      </c>
      <c r="K129" t="s" s="2">
        <v>413</v>
      </c>
      <c r="L129" t="s" s="2">
        <v>414</v>
      </c>
      <c r="M129" t="s" s="2">
        <v>415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416</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417</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418</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419</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420</v>
      </c>
      <c r="B133" t="s" s="2">
        <v>274</v>
      </c>
      <c r="C133" s="2"/>
      <c r="D133" t="s" s="2">
        <v>78</v>
      </c>
      <c r="E133" s="2"/>
      <c r="F133" t="s" s="2">
        <v>79</v>
      </c>
      <c r="G133" t="s" s="2">
        <v>91</v>
      </c>
      <c r="H133" t="s" s="2">
        <v>78</v>
      </c>
      <c r="I133" t="s" s="2">
        <v>78</v>
      </c>
      <c r="J133" t="s" s="2">
        <v>78</v>
      </c>
      <c r="K133" t="s" s="2">
        <v>421</v>
      </c>
      <c r="L133" t="s" s="2">
        <v>238</v>
      </c>
      <c r="M133" t="s" s="2">
        <v>422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423</v>
      </c>
      <c r="AJ133" t="s" s="2">
        <v>103</v>
      </c>
      <c r="AK133" t="s" s="2">
        <v>78</v>
      </c>
      <c r="AL133" t="s" s="2">
        <v>197</v>
      </c>
      <c r="AM133" t="s" s="2">
        <v>78</v>
      </c>
      <c r="AN133" t="s" s="2">
        <v>78</v>
      </c>
      <c r="AO133" t="s" s="2">
        <v>78</v>
      </c>
    </row>
    <row r="134" hidden="true">
      <c r="A134" t="s" s="2">
        <v>424</v>
      </c>
      <c r="B134" t="s" s="2">
        <v>424</v>
      </c>
      <c r="C134" s="2"/>
      <c r="D134" t="s" s="2">
        <v>111</v>
      </c>
      <c r="E134" s="2"/>
      <c r="F134" t="s" s="2">
        <v>79</v>
      </c>
      <c r="G134" t="s" s="2">
        <v>80</v>
      </c>
      <c r="H134" t="s" s="2">
        <v>78</v>
      </c>
      <c r="I134" t="s" s="2">
        <v>92</v>
      </c>
      <c r="J134" t="s" s="2">
        <v>78</v>
      </c>
      <c r="K134" t="s" s="2">
        <v>112</v>
      </c>
      <c r="L134" t="s" s="2">
        <v>425</v>
      </c>
      <c r="M134" t="s" s="2">
        <v>426</v>
      </c>
      <c r="N134" t="s" s="2">
        <v>115</v>
      </c>
      <c r="O134" t="s" s="2">
        <v>427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428</v>
      </c>
      <c r="AG134" t="s" s="2">
        <v>79</v>
      </c>
      <c r="AH134" t="s" s="2">
        <v>80</v>
      </c>
      <c r="AI134" t="s" s="2">
        <v>78</v>
      </c>
      <c r="AJ134" t="s" s="2">
        <v>120</v>
      </c>
      <c r="AK134" t="s" s="2">
        <v>78</v>
      </c>
      <c r="AL134" t="s" s="2">
        <v>197</v>
      </c>
      <c r="AM134" t="s" s="2">
        <v>78</v>
      </c>
      <c r="AN134" t="s" s="2">
        <v>78</v>
      </c>
      <c r="AO134" t="s" s="2">
        <v>78</v>
      </c>
    </row>
    <row r="135">
      <c r="A135" t="s" s="2">
        <v>429</v>
      </c>
      <c r="B135" t="s" s="2">
        <v>429</v>
      </c>
      <c r="C135" s="2"/>
      <c r="D135" t="s" s="2">
        <v>78</v>
      </c>
      <c r="E135" s="2"/>
      <c r="F135" t="s" s="2">
        <v>91</v>
      </c>
      <c r="G135" t="s" s="2">
        <v>91</v>
      </c>
      <c r="H135" t="s" s="2">
        <v>92</v>
      </c>
      <c r="I135" t="s" s="2">
        <v>78</v>
      </c>
      <c r="J135" t="s" s="2">
        <v>92</v>
      </c>
      <c r="K135" t="s" s="2">
        <v>430</v>
      </c>
      <c r="L135" t="s" s="2">
        <v>431</v>
      </c>
      <c r="M135" t="s" s="2">
        <v>432</v>
      </c>
      <c r="N135" t="s" s="2">
        <v>433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429</v>
      </c>
      <c r="AG135" t="s" s="2">
        <v>79</v>
      </c>
      <c r="AH135" t="s" s="2">
        <v>91</v>
      </c>
      <c r="AI135" t="s" s="2">
        <v>78</v>
      </c>
      <c r="AJ135" t="s" s="2">
        <v>103</v>
      </c>
      <c r="AK135" t="s" s="2">
        <v>434</v>
      </c>
      <c r="AL135" t="s" s="2">
        <v>435</v>
      </c>
      <c r="AM135" t="s" s="2">
        <v>436</v>
      </c>
      <c r="AN135" t="s" s="2">
        <v>437</v>
      </c>
      <c r="AO135" t="s" s="2">
        <v>438</v>
      </c>
    </row>
    <row r="136">
      <c r="A136" t="s" s="2">
        <v>439</v>
      </c>
      <c r="B136" t="s" s="2">
        <v>439</v>
      </c>
      <c r="C136" s="2"/>
      <c r="D136" t="s" s="2">
        <v>78</v>
      </c>
      <c r="E136" s="2"/>
      <c r="F136" t="s" s="2">
        <v>91</v>
      </c>
      <c r="G136" t="s" s="2">
        <v>91</v>
      </c>
      <c r="H136" t="s" s="2">
        <v>92</v>
      </c>
      <c r="I136" t="s" s="2">
        <v>92</v>
      </c>
      <c r="J136" t="s" s="2">
        <v>92</v>
      </c>
      <c r="K136" t="s" s="2">
        <v>173</v>
      </c>
      <c r="L136" t="s" s="2">
        <v>440</v>
      </c>
      <c r="M136" t="s" s="2">
        <v>441</v>
      </c>
      <c r="N136" t="s" s="2">
        <v>442</v>
      </c>
      <c r="O136" t="s" s="2">
        <v>443</v>
      </c>
      <c r="P136" t="s" s="2">
        <v>78</v>
      </c>
      <c r="Q136" s="2"/>
      <c r="R136" t="s" s="2">
        <v>78</v>
      </c>
      <c r="S136" t="s" s="2">
        <v>78</v>
      </c>
      <c r="T136" t="s" s="2">
        <v>78</v>
      </c>
      <c r="U136" t="s" s="2">
        <v>78</v>
      </c>
      <c r="V136" t="s" s="2">
        <v>78</v>
      </c>
      <c r="W136" t="s" s="2">
        <v>78</v>
      </c>
      <c r="X136" t="s" s="2">
        <v>327</v>
      </c>
      <c r="Y136" t="s" s="2">
        <v>444</v>
      </c>
      <c r="Z136" t="s" s="2">
        <v>445</v>
      </c>
      <c r="AA136" t="s" s="2">
        <v>78</v>
      </c>
      <c r="AB136" t="s" s="2">
        <v>78</v>
      </c>
      <c r="AC136" t="s" s="2">
        <v>78</v>
      </c>
      <c r="AD136" t="s" s="2">
        <v>78</v>
      </c>
      <c r="AE136" t="s" s="2">
        <v>78</v>
      </c>
      <c r="AF136" t="s" s="2">
        <v>439</v>
      </c>
      <c r="AG136" t="s" s="2">
        <v>91</v>
      </c>
      <c r="AH136" t="s" s="2">
        <v>91</v>
      </c>
      <c r="AI136" t="s" s="2">
        <v>78</v>
      </c>
      <c r="AJ136" t="s" s="2">
        <v>103</v>
      </c>
      <c r="AK136" t="s" s="2">
        <v>446</v>
      </c>
      <c r="AL136" t="s" s="2">
        <v>447</v>
      </c>
      <c r="AM136" t="s" s="2">
        <v>109</v>
      </c>
      <c r="AN136" t="s" s="2">
        <v>448</v>
      </c>
      <c r="AO136" t="s" s="2">
        <v>449</v>
      </c>
    </row>
    <row r="137" hidden="true">
      <c r="A137" t="s" s="2">
        <v>450</v>
      </c>
      <c r="B137" t="s" s="2">
        <v>450</v>
      </c>
      <c r="C137" s="2"/>
      <c r="D137" t="s" s="2">
        <v>78</v>
      </c>
      <c r="E137" s="2"/>
      <c r="F137" t="s" s="2">
        <v>79</v>
      </c>
      <c r="G137" t="s" s="2">
        <v>91</v>
      </c>
      <c r="H137" t="s" s="2">
        <v>78</v>
      </c>
      <c r="I137" t="s" s="2">
        <v>78</v>
      </c>
      <c r="J137" t="s" s="2">
        <v>78</v>
      </c>
      <c r="K137" t="s" s="2">
        <v>105</v>
      </c>
      <c r="L137" t="s" s="2">
        <v>451</v>
      </c>
      <c r="M137" t="s" s="2">
        <v>452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453</v>
      </c>
      <c r="B138" t="s" s="2">
        <v>453</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454</v>
      </c>
      <c r="B139" t="s" s="2">
        <v>453</v>
      </c>
      <c r="C139" t="s" s="2">
        <v>455</v>
      </c>
      <c r="D139" t="s" s="2">
        <v>78</v>
      </c>
      <c r="E139" s="2"/>
      <c r="F139" t="s" s="2">
        <v>79</v>
      </c>
      <c r="G139" t="s" s="2">
        <v>91</v>
      </c>
      <c r="H139" t="s" s="2">
        <v>78</v>
      </c>
      <c r="I139" t="s" s="2">
        <v>78</v>
      </c>
      <c r="J139" t="s" s="2">
        <v>78</v>
      </c>
      <c r="K139" t="s" s="2">
        <v>456</v>
      </c>
      <c r="L139" t="s" s="2">
        <v>457</v>
      </c>
      <c r="M139" t="s" s="2">
        <v>458</v>
      </c>
      <c r="N139" t="s" s="2">
        <v>459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460</v>
      </c>
      <c r="B140" t="s" s="2">
        <v>460</v>
      </c>
      <c r="C140" s="2"/>
      <c r="D140" t="s" s="2">
        <v>78</v>
      </c>
      <c r="E140" s="2"/>
      <c r="F140" t="s" s="2">
        <v>79</v>
      </c>
      <c r="G140" t="s" s="2">
        <v>91</v>
      </c>
      <c r="H140" t="s" s="2">
        <v>78</v>
      </c>
      <c r="I140" t="s" s="2">
        <v>78</v>
      </c>
      <c r="J140" t="s" s="2">
        <v>78</v>
      </c>
      <c r="K140" t="s" s="2">
        <v>105</v>
      </c>
      <c r="L140" t="s" s="2">
        <v>461</v>
      </c>
      <c r="M140" t="s" s="2">
        <v>461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462</v>
      </c>
      <c r="AG140" t="s" s="2">
        <v>79</v>
      </c>
      <c r="AH140" t="s" s="2">
        <v>91</v>
      </c>
      <c r="AI140" t="s" s="2">
        <v>78</v>
      </c>
      <c r="AJ140" t="s" s="2">
        <v>78</v>
      </c>
      <c r="AK140" t="s" s="2">
        <v>78</v>
      </c>
      <c r="AL140" t="s" s="2">
        <v>78</v>
      </c>
      <c r="AM140" t="s" s="2">
        <v>78</v>
      </c>
      <c r="AN140" t="s" s="2">
        <v>78</v>
      </c>
      <c r="AO140" t="s" s="2">
        <v>78</v>
      </c>
    </row>
    <row r="141">
      <c r="A141" t="s" s="2">
        <v>463</v>
      </c>
      <c r="B141" t="s" s="2">
        <v>463</v>
      </c>
      <c r="C141" s="2"/>
      <c r="D141" t="s" s="2">
        <v>78</v>
      </c>
      <c r="E141" s="2"/>
      <c r="F141" t="s" s="2">
        <v>91</v>
      </c>
      <c r="G141" t="s" s="2">
        <v>91</v>
      </c>
      <c r="H141" t="s" s="2">
        <v>92</v>
      </c>
      <c r="I141" t="s" s="2">
        <v>78</v>
      </c>
      <c r="J141" t="s" s="2">
        <v>92</v>
      </c>
      <c r="K141" t="s" s="2">
        <v>237</v>
      </c>
      <c r="L141" t="s" s="2">
        <v>464</v>
      </c>
      <c r="M141" t="s" s="2">
        <v>465</v>
      </c>
      <c r="N141" t="s" s="2">
        <v>466</v>
      </c>
      <c r="O141" t="s" s="2">
        <v>467</v>
      </c>
      <c r="P141" t="s" s="2">
        <v>78</v>
      </c>
      <c r="Q141" s="2"/>
      <c r="R141" t="s" s="2">
        <v>78</v>
      </c>
      <c r="S141" t="s" s="2">
        <v>78</v>
      </c>
      <c r="T141" t="s" s="2">
        <v>78</v>
      </c>
      <c r="U141" t="s" s="2">
        <v>78</v>
      </c>
      <c r="V141" t="s" s="2">
        <v>78</v>
      </c>
      <c r="W141" t="s" s="2">
        <v>78</v>
      </c>
      <c r="X141" t="s" s="2">
        <v>177</v>
      </c>
      <c r="Y141" t="s" s="2">
        <v>468</v>
      </c>
      <c r="Z141" t="s" s="2">
        <v>469</v>
      </c>
      <c r="AA141" t="s" s="2">
        <v>78</v>
      </c>
      <c r="AB141" t="s" s="2">
        <v>78</v>
      </c>
      <c r="AC141" t="s" s="2">
        <v>78</v>
      </c>
      <c r="AD141" t="s" s="2">
        <v>78</v>
      </c>
      <c r="AE141" t="s" s="2">
        <v>78</v>
      </c>
      <c r="AF141" t="s" s="2">
        <v>463</v>
      </c>
      <c r="AG141" t="s" s="2">
        <v>91</v>
      </c>
      <c r="AH141" t="s" s="2">
        <v>91</v>
      </c>
      <c r="AI141" t="s" s="2">
        <v>78</v>
      </c>
      <c r="AJ141" t="s" s="2">
        <v>103</v>
      </c>
      <c r="AK141" t="s" s="2">
        <v>470</v>
      </c>
      <c r="AL141" t="s" s="2">
        <v>471</v>
      </c>
      <c r="AM141" t="s" s="2">
        <v>472</v>
      </c>
      <c r="AN141" t="s" s="2">
        <v>473</v>
      </c>
      <c r="AO141" t="s" s="2">
        <v>474</v>
      </c>
    </row>
    <row r="142" hidden="true">
      <c r="A142" t="s" s="2">
        <v>475</v>
      </c>
      <c r="B142" t="s" s="2">
        <v>475</v>
      </c>
      <c r="C142" s="2"/>
      <c r="D142" t="s" s="2">
        <v>78</v>
      </c>
      <c r="E142" s="2"/>
      <c r="F142" t="s" s="2">
        <v>79</v>
      </c>
      <c r="G142" t="s" s="2">
        <v>80</v>
      </c>
      <c r="H142" t="s" s="2">
        <v>78</v>
      </c>
      <c r="I142" t="s" s="2">
        <v>78</v>
      </c>
      <c r="J142" t="s" s="2">
        <v>92</v>
      </c>
      <c r="K142" t="s" s="2">
        <v>237</v>
      </c>
      <c r="L142" t="s" s="2">
        <v>476</v>
      </c>
      <c r="M142" t="s" s="2">
        <v>477</v>
      </c>
      <c r="N142" t="s" s="2">
        <v>478</v>
      </c>
      <c r="O142" t="s" s="2">
        <v>479</v>
      </c>
      <c r="P142" t="s" s="2">
        <v>78</v>
      </c>
      <c r="Q142" s="2"/>
      <c r="R142" t="s" s="2">
        <v>78</v>
      </c>
      <c r="S142" t="s" s="2">
        <v>78</v>
      </c>
      <c r="T142" t="s" s="2">
        <v>78</v>
      </c>
      <c r="U142" t="s" s="2">
        <v>78</v>
      </c>
      <c r="V142" t="s" s="2">
        <v>78</v>
      </c>
      <c r="W142" t="s" s="2">
        <v>78</v>
      </c>
      <c r="X142" t="s" s="2">
        <v>163</v>
      </c>
      <c r="Y142" t="s" s="2">
        <v>480</v>
      </c>
      <c r="Z142" t="s" s="2">
        <v>481</v>
      </c>
      <c r="AA142" t="s" s="2">
        <v>78</v>
      </c>
      <c r="AB142" t="s" s="2">
        <v>143</v>
      </c>
      <c r="AC142" s="2"/>
      <c r="AD142" t="s" s="2">
        <v>78</v>
      </c>
      <c r="AE142" t="s" s="2">
        <v>118</v>
      </c>
      <c r="AF142" t="s" s="2">
        <v>475</v>
      </c>
      <c r="AG142" t="s" s="2">
        <v>79</v>
      </c>
      <c r="AH142" t="s" s="2">
        <v>80</v>
      </c>
      <c r="AI142" t="s" s="2">
        <v>78</v>
      </c>
      <c r="AJ142" t="s" s="2">
        <v>103</v>
      </c>
      <c r="AK142" t="s" s="2">
        <v>482</v>
      </c>
      <c r="AL142" t="s" s="2">
        <v>483</v>
      </c>
      <c r="AM142" t="s" s="2">
        <v>109</v>
      </c>
      <c r="AN142" t="s" s="2">
        <v>484</v>
      </c>
      <c r="AO142" t="s" s="2">
        <v>474</v>
      </c>
    </row>
    <row r="143" hidden="true">
      <c r="A143" t="s" s="2">
        <v>485</v>
      </c>
      <c r="B143" t="s" s="2">
        <v>475</v>
      </c>
      <c r="C143" t="s" s="2">
        <v>486</v>
      </c>
      <c r="D143" t="s" s="2">
        <v>78</v>
      </c>
      <c r="E143" s="2"/>
      <c r="F143" t="s" s="2">
        <v>79</v>
      </c>
      <c r="G143" t="s" s="2">
        <v>91</v>
      </c>
      <c r="H143" t="s" s="2">
        <v>78</v>
      </c>
      <c r="I143" t="s" s="2">
        <v>78</v>
      </c>
      <c r="J143" t="s" s="2">
        <v>92</v>
      </c>
      <c r="K143" t="s" s="2">
        <v>237</v>
      </c>
      <c r="L143" t="s" s="2">
        <v>487</v>
      </c>
      <c r="M143" t="s" s="2">
        <v>477</v>
      </c>
      <c r="N143" t="s" s="2">
        <v>478</v>
      </c>
      <c r="O143" t="s" s="2">
        <v>479</v>
      </c>
      <c r="P143" t="s" s="2">
        <v>78</v>
      </c>
      <c r="Q143" s="2"/>
      <c r="R143" t="s" s="2">
        <v>78</v>
      </c>
      <c r="S143" t="s" s="2">
        <v>488</v>
      </c>
      <c r="T143" t="s" s="2">
        <v>78</v>
      </c>
      <c r="U143" t="s" s="2">
        <v>78</v>
      </c>
      <c r="V143" t="s" s="2">
        <v>78</v>
      </c>
      <c r="W143" t="s" s="2">
        <v>78</v>
      </c>
      <c r="X143" t="s" s="2">
        <v>163</v>
      </c>
      <c r="Y143" t="s" s="2">
        <v>480</v>
      </c>
      <c r="Z143" t="s" s="2">
        <v>481</v>
      </c>
      <c r="AA143" t="s" s="2">
        <v>78</v>
      </c>
      <c r="AB143" t="s" s="2">
        <v>78</v>
      </c>
      <c r="AC143" t="s" s="2">
        <v>78</v>
      </c>
      <c r="AD143" t="s" s="2">
        <v>78</v>
      </c>
      <c r="AE143" t="s" s="2">
        <v>78</v>
      </c>
      <c r="AF143" t="s" s="2">
        <v>475</v>
      </c>
      <c r="AG143" t="s" s="2">
        <v>79</v>
      </c>
      <c r="AH143" t="s" s="2">
        <v>80</v>
      </c>
      <c r="AI143" t="s" s="2">
        <v>78</v>
      </c>
      <c r="AJ143" t="s" s="2">
        <v>103</v>
      </c>
      <c r="AK143" t="s" s="2">
        <v>482</v>
      </c>
      <c r="AL143" t="s" s="2">
        <v>483</v>
      </c>
      <c r="AM143" t="s" s="2">
        <v>109</v>
      </c>
      <c r="AN143" t="s" s="2">
        <v>484</v>
      </c>
      <c r="AO143" t="s" s="2">
        <v>474</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430</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430</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327</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327</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327</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327</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327</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430</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327</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327</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430</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430</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327</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327</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430</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430</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327</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327</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430</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788</v>
      </c>
      <c r="AC237" s="2"/>
      <c r="AD237" t="s" s="2">
        <v>78</v>
      </c>
      <c r="AE237" t="s" s="2">
        <v>118</v>
      </c>
      <c r="AF237" t="s" s="2">
        <v>783</v>
      </c>
      <c r="AG237" t="s" s="2">
        <v>79</v>
      </c>
      <c r="AH237" t="s" s="2">
        <v>80</v>
      </c>
      <c r="AI237" t="s" s="2">
        <v>78</v>
      </c>
      <c r="AJ237" t="s" s="2">
        <v>103</v>
      </c>
      <c r="AK237" t="s" s="2">
        <v>78</v>
      </c>
      <c r="AL237" t="s" s="2">
        <v>789</v>
      </c>
      <c r="AM237" t="s" s="2">
        <v>790</v>
      </c>
      <c r="AN237" t="s" s="2">
        <v>791</v>
      </c>
      <c r="AO237" t="s" s="2">
        <v>78</v>
      </c>
    </row>
    <row r="238" hidden="true">
      <c r="A238" t="s" s="2">
        <v>792</v>
      </c>
      <c r="B238" t="s" s="2">
        <v>792</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793</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793</v>
      </c>
      <c r="C240" t="s" s="2">
        <v>795</v>
      </c>
      <c r="D240" t="s" s="2">
        <v>78</v>
      </c>
      <c r="E240" s="2"/>
      <c r="F240" t="s" s="2">
        <v>79</v>
      </c>
      <c r="G240" t="s" s="2">
        <v>91</v>
      </c>
      <c r="H240" t="s" s="2">
        <v>78</v>
      </c>
      <c r="I240" t="s" s="2">
        <v>78</v>
      </c>
      <c r="J240" t="s" s="2">
        <v>78</v>
      </c>
      <c r="K240" t="s" s="2">
        <v>796</v>
      </c>
      <c r="L240" t="s" s="2">
        <v>797</v>
      </c>
      <c r="M240" t="s" s="2">
        <v>798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799</v>
      </c>
      <c r="B241" t="s" s="2">
        <v>793</v>
      </c>
      <c r="C241" t="s" s="2">
        <v>800</v>
      </c>
      <c r="D241" t="s" s="2">
        <v>78</v>
      </c>
      <c r="E241" s="2"/>
      <c r="F241" t="s" s="2">
        <v>79</v>
      </c>
      <c r="G241" t="s" s="2">
        <v>91</v>
      </c>
      <c r="H241" t="s" s="2">
        <v>78</v>
      </c>
      <c r="I241" t="s" s="2">
        <v>78</v>
      </c>
      <c r="J241" t="s" s="2">
        <v>78</v>
      </c>
      <c r="K241" t="s" s="2">
        <v>801</v>
      </c>
      <c r="L241" t="s" s="2">
        <v>802</v>
      </c>
      <c r="M241" t="s" s="2">
        <v>803</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119</v>
      </c>
      <c r="AG241" t="s" s="2">
        <v>79</v>
      </c>
      <c r="AH241" t="s" s="2">
        <v>80</v>
      </c>
      <c r="AI241" t="s" s="2">
        <v>209</v>
      </c>
      <c r="AJ241" t="s" s="2">
        <v>120</v>
      </c>
      <c r="AK241" t="s" s="2">
        <v>78</v>
      </c>
      <c r="AL241" t="s" s="2">
        <v>78</v>
      </c>
      <c r="AM241" t="s" s="2">
        <v>78</v>
      </c>
      <c r="AN241" t="s" s="2">
        <v>78</v>
      </c>
      <c r="AO241" t="s" s="2">
        <v>78</v>
      </c>
    </row>
    <row r="242" hidden="true">
      <c r="A242" t="s" s="2">
        <v>804</v>
      </c>
      <c r="B242" t="s" s="2">
        <v>804</v>
      </c>
      <c r="C242" s="2"/>
      <c r="D242" t="s" s="2">
        <v>595</v>
      </c>
      <c r="E242" s="2"/>
      <c r="F242" t="s" s="2">
        <v>79</v>
      </c>
      <c r="G242" t="s" s="2">
        <v>80</v>
      </c>
      <c r="H242" t="s" s="2">
        <v>78</v>
      </c>
      <c r="I242" t="s" s="2">
        <v>92</v>
      </c>
      <c r="J242" t="s" s="2">
        <v>92</v>
      </c>
      <c r="K242" t="s" s="2">
        <v>112</v>
      </c>
      <c r="L242" t="s" s="2">
        <v>596</v>
      </c>
      <c r="M242" t="s" s="2">
        <v>597</v>
      </c>
      <c r="N242" t="s" s="2">
        <v>115</v>
      </c>
      <c r="O242" t="s" s="2">
        <v>427</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598</v>
      </c>
      <c r="AG242" t="s" s="2">
        <v>79</v>
      </c>
      <c r="AH242" t="s" s="2">
        <v>80</v>
      </c>
      <c r="AI242" t="s" s="2">
        <v>78</v>
      </c>
      <c r="AJ242" t="s" s="2">
        <v>120</v>
      </c>
      <c r="AK242" t="s" s="2">
        <v>78</v>
      </c>
      <c r="AL242" t="s" s="2">
        <v>197</v>
      </c>
      <c r="AM242" t="s" s="2">
        <v>78</v>
      </c>
      <c r="AN242" t="s" s="2">
        <v>78</v>
      </c>
      <c r="AO242" t="s" s="2">
        <v>78</v>
      </c>
    </row>
    <row r="243" hidden="true">
      <c r="A243" t="s" s="2">
        <v>805</v>
      </c>
      <c r="B243" t="s" s="2">
        <v>805</v>
      </c>
      <c r="C243" s="2"/>
      <c r="D243" t="s" s="2">
        <v>78</v>
      </c>
      <c r="E243" s="2"/>
      <c r="F243" t="s" s="2">
        <v>79</v>
      </c>
      <c r="G243" t="s" s="2">
        <v>80</v>
      </c>
      <c r="H243" t="s" s="2">
        <v>78</v>
      </c>
      <c r="I243" t="s" s="2">
        <v>78</v>
      </c>
      <c r="J243" t="s" s="2">
        <v>92</v>
      </c>
      <c r="K243" t="s" s="2">
        <v>237</v>
      </c>
      <c r="L243" t="s" s="2">
        <v>806</v>
      </c>
      <c r="M243" t="s" s="2">
        <v>807</v>
      </c>
      <c r="N243" t="s" s="2">
        <v>808</v>
      </c>
      <c r="O243" s="2"/>
      <c r="P243" t="s" s="2">
        <v>78</v>
      </c>
      <c r="Q243" s="2"/>
      <c r="R243" t="s" s="2">
        <v>78</v>
      </c>
      <c r="S243" t="s" s="2">
        <v>78</v>
      </c>
      <c r="T243" t="s" s="2">
        <v>78</v>
      </c>
      <c r="U243" t="s" s="2">
        <v>78</v>
      </c>
      <c r="V243" t="s" s="2">
        <v>78</v>
      </c>
      <c r="W243" t="s" s="2">
        <v>78</v>
      </c>
      <c r="X243" t="s" s="2">
        <v>163</v>
      </c>
      <c r="Y243" t="s" s="2">
        <v>809</v>
      </c>
      <c r="Z243" t="s" s="2">
        <v>810</v>
      </c>
      <c r="AA243" t="s" s="2">
        <v>78</v>
      </c>
      <c r="AB243" t="s" s="2">
        <v>78</v>
      </c>
      <c r="AC243" t="s" s="2">
        <v>78</v>
      </c>
      <c r="AD243" t="s" s="2">
        <v>78</v>
      </c>
      <c r="AE243" t="s" s="2">
        <v>78</v>
      </c>
      <c r="AF243" t="s" s="2">
        <v>805</v>
      </c>
      <c r="AG243" t="s" s="2">
        <v>79</v>
      </c>
      <c r="AH243" t="s" s="2">
        <v>80</v>
      </c>
      <c r="AI243" t="s" s="2">
        <v>78</v>
      </c>
      <c r="AJ243" t="s" s="2">
        <v>103</v>
      </c>
      <c r="AK243" t="s" s="2">
        <v>78</v>
      </c>
      <c r="AL243" t="s" s="2">
        <v>472</v>
      </c>
      <c r="AM243" t="s" s="2">
        <v>472</v>
      </c>
      <c r="AN243" t="s" s="2">
        <v>811</v>
      </c>
      <c r="AO243" t="s" s="2">
        <v>78</v>
      </c>
    </row>
    <row r="244" hidden="true">
      <c r="A244" t="s" s="2">
        <v>812</v>
      </c>
      <c r="B244" t="s" s="2">
        <v>812</v>
      </c>
      <c r="C244" s="2"/>
      <c r="D244" t="s" s="2">
        <v>78</v>
      </c>
      <c r="E244" s="2"/>
      <c r="F244" t="s" s="2">
        <v>79</v>
      </c>
      <c r="G244" t="s" s="2">
        <v>91</v>
      </c>
      <c r="H244" t="s" s="2">
        <v>78</v>
      </c>
      <c r="I244" t="s" s="2">
        <v>78</v>
      </c>
      <c r="J244" t="s" s="2">
        <v>92</v>
      </c>
      <c r="K244" t="s" s="2">
        <v>261</v>
      </c>
      <c r="L244" t="s" s="2">
        <v>813</v>
      </c>
      <c r="M244" t="s" s="2">
        <v>814</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812</v>
      </c>
      <c r="AG244" t="s" s="2">
        <v>79</v>
      </c>
      <c r="AH244" t="s" s="2">
        <v>91</v>
      </c>
      <c r="AI244" t="s" s="2">
        <v>78</v>
      </c>
      <c r="AJ244" t="s" s="2">
        <v>103</v>
      </c>
      <c r="AK244" t="s" s="2">
        <v>78</v>
      </c>
      <c r="AL244" t="s" s="2">
        <v>543</v>
      </c>
      <c r="AM244" t="s" s="2">
        <v>543</v>
      </c>
      <c r="AN244" t="s" s="2">
        <v>815</v>
      </c>
      <c r="AO244" t="s" s="2">
        <v>78</v>
      </c>
    </row>
    <row r="245" hidden="true">
      <c r="A245" t="s" s="2">
        <v>816</v>
      </c>
      <c r="B245" t="s" s="2">
        <v>816</v>
      </c>
      <c r="C245" s="2"/>
      <c r="D245" t="s" s="2">
        <v>78</v>
      </c>
      <c r="E245" s="2"/>
      <c r="F245" t="s" s="2">
        <v>79</v>
      </c>
      <c r="G245" t="s" s="2">
        <v>91</v>
      </c>
      <c r="H245" t="s" s="2">
        <v>78</v>
      </c>
      <c r="I245" t="s" s="2">
        <v>78</v>
      </c>
      <c r="J245" t="s" s="2">
        <v>92</v>
      </c>
      <c r="K245" t="s" s="2">
        <v>817</v>
      </c>
      <c r="L245" t="s" s="2">
        <v>818</v>
      </c>
      <c r="M245" t="s" s="2">
        <v>819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816</v>
      </c>
      <c r="AG245" t="s" s="2">
        <v>79</v>
      </c>
      <c r="AH245" t="s" s="2">
        <v>80</v>
      </c>
      <c r="AI245" t="s" s="2">
        <v>78</v>
      </c>
      <c r="AJ245" t="s" s="2">
        <v>103</v>
      </c>
      <c r="AK245" t="s" s="2">
        <v>78</v>
      </c>
      <c r="AL245" t="s" s="2">
        <v>820</v>
      </c>
      <c r="AM245" t="s" s="2">
        <v>109</v>
      </c>
      <c r="AN245" t="s" s="2">
        <v>78</v>
      </c>
      <c r="AO245" t="s" s="2">
        <v>78</v>
      </c>
    </row>
    <row r="246" hidden="true">
      <c r="A246" t="s" s="2">
        <v>821</v>
      </c>
      <c r="B246" t="s" s="2">
        <v>783</v>
      </c>
      <c r="C246" t="s" s="2">
        <v>822</v>
      </c>
      <c r="D246" t="s" s="2">
        <v>78</v>
      </c>
      <c r="E246" s="2"/>
      <c r="F246" t="s" s="2">
        <v>91</v>
      </c>
      <c r="G246" t="s" s="2">
        <v>91</v>
      </c>
      <c r="H246" t="s" s="2">
        <v>78</v>
      </c>
      <c r="I246" t="s" s="2">
        <v>78</v>
      </c>
      <c r="J246" t="s" s="2">
        <v>92</v>
      </c>
      <c r="K246" t="s" s="2">
        <v>582</v>
      </c>
      <c r="L246" t="s" s="2">
        <v>823</v>
      </c>
      <c r="M246" t="s" s="2">
        <v>785</v>
      </c>
      <c r="N246" t="s" s="2">
        <v>786</v>
      </c>
      <c r="O246" t="s" s="2">
        <v>787</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783</v>
      </c>
      <c r="AG246" t="s" s="2">
        <v>79</v>
      </c>
      <c r="AH246" t="s" s="2">
        <v>80</v>
      </c>
      <c r="AI246" t="s" s="2">
        <v>78</v>
      </c>
      <c r="AJ246" t="s" s="2">
        <v>103</v>
      </c>
      <c r="AK246" t="s" s="2">
        <v>78</v>
      </c>
      <c r="AL246" t="s" s="2">
        <v>789</v>
      </c>
      <c r="AM246" t="s" s="2">
        <v>790</v>
      </c>
      <c r="AN246" t="s" s="2">
        <v>791</v>
      </c>
      <c r="AO246" t="s" s="2">
        <v>78</v>
      </c>
    </row>
    <row r="247" hidden="true">
      <c r="A247" t="s" s="2">
        <v>824</v>
      </c>
      <c r="B247" t="s" s="2">
        <v>792</v>
      </c>
      <c r="C247" s="2"/>
      <c r="D247" t="s" s="2">
        <v>78</v>
      </c>
      <c r="E247" s="2"/>
      <c r="F247" t="s" s="2">
        <v>79</v>
      </c>
      <c r="G247" t="s" s="2">
        <v>91</v>
      </c>
      <c r="H247" t="s" s="2">
        <v>78</v>
      </c>
      <c r="I247" t="s" s="2">
        <v>78</v>
      </c>
      <c r="J247" t="s" s="2">
        <v>78</v>
      </c>
      <c r="K247" t="s" s="2">
        <v>105</v>
      </c>
      <c r="L247" t="s" s="2">
        <v>106</v>
      </c>
      <c r="M247" t="s" s="2">
        <v>107</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108</v>
      </c>
      <c r="AG247" t="s" s="2">
        <v>79</v>
      </c>
      <c r="AH247" t="s" s="2">
        <v>91</v>
      </c>
      <c r="AI247" t="s" s="2">
        <v>78</v>
      </c>
      <c r="AJ247" t="s" s="2">
        <v>78</v>
      </c>
      <c r="AK247" t="s" s="2">
        <v>78</v>
      </c>
      <c r="AL247" t="s" s="2">
        <v>109</v>
      </c>
      <c r="AM247" t="s" s="2">
        <v>78</v>
      </c>
      <c r="AN247" t="s" s="2">
        <v>78</v>
      </c>
      <c r="AO247" t="s" s="2">
        <v>78</v>
      </c>
    </row>
    <row r="248" hidden="true">
      <c r="A248" t="s" s="2">
        <v>825</v>
      </c>
      <c r="B248" t="s" s="2">
        <v>793</v>
      </c>
      <c r="C248" s="2"/>
      <c r="D248" t="s" s="2">
        <v>78</v>
      </c>
      <c r="E248" s="2"/>
      <c r="F248" t="s" s="2">
        <v>283</v>
      </c>
      <c r="G248" t="s" s="2">
        <v>80</v>
      </c>
      <c r="H248" t="s" s="2">
        <v>78</v>
      </c>
      <c r="I248" t="s" s="2">
        <v>78</v>
      </c>
      <c r="J248" t="s" s="2">
        <v>78</v>
      </c>
      <c r="K248" t="s" s="2">
        <v>112</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116</v>
      </c>
      <c r="AC248" s="2"/>
      <c r="AD248" t="s" s="2">
        <v>78</v>
      </c>
      <c r="AE248" t="s" s="2">
        <v>118</v>
      </c>
      <c r="AF248" t="s" s="2">
        <v>119</v>
      </c>
      <c r="AG248" t="s" s="2">
        <v>79</v>
      </c>
      <c r="AH248" t="s" s="2">
        <v>80</v>
      </c>
      <c r="AI248" t="s" s="2">
        <v>78</v>
      </c>
      <c r="AJ248" t="s" s="2">
        <v>120</v>
      </c>
      <c r="AK248" t="s" s="2">
        <v>78</v>
      </c>
      <c r="AL248" t="s" s="2">
        <v>78</v>
      </c>
      <c r="AM248" t="s" s="2">
        <v>78</v>
      </c>
      <c r="AN248" t="s" s="2">
        <v>78</v>
      </c>
      <c r="AO248" t="s" s="2">
        <v>78</v>
      </c>
    </row>
    <row r="249" hidden="true">
      <c r="A249" t="s" s="2">
        <v>826</v>
      </c>
      <c r="B249" t="s" s="2">
        <v>793</v>
      </c>
      <c r="C249" t="s" s="2">
        <v>795</v>
      </c>
      <c r="D249" t="s" s="2">
        <v>78</v>
      </c>
      <c r="E249" s="2"/>
      <c r="F249" t="s" s="2">
        <v>91</v>
      </c>
      <c r="G249" t="s" s="2">
        <v>91</v>
      </c>
      <c r="H249" t="s" s="2">
        <v>78</v>
      </c>
      <c r="I249" t="s" s="2">
        <v>78</v>
      </c>
      <c r="J249" t="s" s="2">
        <v>78</v>
      </c>
      <c r="K249" t="s" s="2">
        <v>796</v>
      </c>
      <c r="L249" t="s" s="2">
        <v>827</v>
      </c>
      <c r="M249" t="s" s="2">
        <v>798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209</v>
      </c>
      <c r="AJ249" t="s" s="2">
        <v>120</v>
      </c>
      <c r="AK249" t="s" s="2">
        <v>78</v>
      </c>
      <c r="AL249" t="s" s="2">
        <v>78</v>
      </c>
      <c r="AM249" t="s" s="2">
        <v>78</v>
      </c>
      <c r="AN249" t="s" s="2">
        <v>78</v>
      </c>
      <c r="AO249" t="s" s="2">
        <v>78</v>
      </c>
    </row>
    <row r="250" hidden="true">
      <c r="A250" t="s" s="2">
        <v>828</v>
      </c>
      <c r="B250" t="s" s="2">
        <v>793</v>
      </c>
      <c r="C250" t="s" s="2">
        <v>800</v>
      </c>
      <c r="D250" t="s" s="2">
        <v>78</v>
      </c>
      <c r="E250" s="2"/>
      <c r="F250" t="s" s="2">
        <v>91</v>
      </c>
      <c r="G250" t="s" s="2">
        <v>91</v>
      </c>
      <c r="H250" t="s" s="2">
        <v>78</v>
      </c>
      <c r="I250" t="s" s="2">
        <v>78</v>
      </c>
      <c r="J250" t="s" s="2">
        <v>78</v>
      </c>
      <c r="K250" t="s" s="2">
        <v>801</v>
      </c>
      <c r="L250" t="s" s="2">
        <v>802</v>
      </c>
      <c r="M250" t="s" s="2">
        <v>803</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119</v>
      </c>
      <c r="AG250" t="s" s="2">
        <v>79</v>
      </c>
      <c r="AH250" t="s" s="2">
        <v>80</v>
      </c>
      <c r="AI250" t="s" s="2">
        <v>209</v>
      </c>
      <c r="AJ250" t="s" s="2">
        <v>120</v>
      </c>
      <c r="AK250" t="s" s="2">
        <v>78</v>
      </c>
      <c r="AL250" t="s" s="2">
        <v>78</v>
      </c>
      <c r="AM250" t="s" s="2">
        <v>78</v>
      </c>
      <c r="AN250" t="s" s="2">
        <v>78</v>
      </c>
      <c r="AO250" t="s" s="2">
        <v>78</v>
      </c>
    </row>
    <row r="251" hidden="true">
      <c r="A251" t="s" s="2">
        <v>829</v>
      </c>
      <c r="B251" t="s" s="2">
        <v>830</v>
      </c>
      <c r="C251" s="2"/>
      <c r="D251" t="s" s="2">
        <v>78</v>
      </c>
      <c r="E251" s="2"/>
      <c r="F251" t="s" s="2">
        <v>79</v>
      </c>
      <c r="G251" t="s" s="2">
        <v>91</v>
      </c>
      <c r="H251" t="s" s="2">
        <v>78</v>
      </c>
      <c r="I251" t="s" s="2">
        <v>78</v>
      </c>
      <c r="J251" t="s" s="2">
        <v>78</v>
      </c>
      <c r="K251" t="s" s="2">
        <v>105</v>
      </c>
      <c r="L251" t="s" s="2">
        <v>106</v>
      </c>
      <c r="M251" t="s" s="2">
        <v>107</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108</v>
      </c>
      <c r="AG251" t="s" s="2">
        <v>79</v>
      </c>
      <c r="AH251" t="s" s="2">
        <v>91</v>
      </c>
      <c r="AI251" t="s" s="2">
        <v>78</v>
      </c>
      <c r="AJ251" t="s" s="2">
        <v>78</v>
      </c>
      <c r="AK251" t="s" s="2">
        <v>78</v>
      </c>
      <c r="AL251" t="s" s="2">
        <v>109</v>
      </c>
      <c r="AM251" t="s" s="2">
        <v>78</v>
      </c>
      <c r="AN251" t="s" s="2">
        <v>78</v>
      </c>
      <c r="AO251" t="s" s="2">
        <v>78</v>
      </c>
    </row>
    <row r="252" hidden="true">
      <c r="A252" t="s" s="2">
        <v>831</v>
      </c>
      <c r="B252" t="s" s="2">
        <v>832</v>
      </c>
      <c r="C252" s="2"/>
      <c r="D252" t="s" s="2">
        <v>78</v>
      </c>
      <c r="E252" s="2"/>
      <c r="F252" t="s" s="2">
        <v>79</v>
      </c>
      <c r="G252" t="s" s="2">
        <v>79</v>
      </c>
      <c r="H252" t="s" s="2">
        <v>78</v>
      </c>
      <c r="I252" t="s" s="2">
        <v>78</v>
      </c>
      <c r="J252" t="s" s="2">
        <v>78</v>
      </c>
      <c r="K252" t="s" s="2">
        <v>112</v>
      </c>
      <c r="L252" t="s" s="2">
        <v>199</v>
      </c>
      <c r="M252" t="s" s="2">
        <v>200</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116</v>
      </c>
      <c r="AC252" t="s" s="2">
        <v>117</v>
      </c>
      <c r="AD252" t="s" s="2">
        <v>78</v>
      </c>
      <c r="AE252" t="s" s="2">
        <v>118</v>
      </c>
      <c r="AF252" t="s" s="2">
        <v>119</v>
      </c>
      <c r="AG252" t="s" s="2">
        <v>79</v>
      </c>
      <c r="AH252" t="s" s="2">
        <v>80</v>
      </c>
      <c r="AI252" t="s" s="2">
        <v>78</v>
      </c>
      <c r="AJ252" t="s" s="2">
        <v>120</v>
      </c>
      <c r="AK252" t="s" s="2">
        <v>78</v>
      </c>
      <c r="AL252" t="s" s="2">
        <v>78</v>
      </c>
      <c r="AM252" t="s" s="2">
        <v>78</v>
      </c>
      <c r="AN252" t="s" s="2">
        <v>78</v>
      </c>
      <c r="AO252" t="s" s="2">
        <v>78</v>
      </c>
    </row>
    <row r="253" hidden="true">
      <c r="A253" t="s" s="2">
        <v>833</v>
      </c>
      <c r="B253" t="s" s="2">
        <v>834</v>
      </c>
      <c r="C253" s="2"/>
      <c r="D253" t="s" s="2">
        <v>78</v>
      </c>
      <c r="E253" s="2"/>
      <c r="F253" t="s" s="2">
        <v>91</v>
      </c>
      <c r="G253" t="s" s="2">
        <v>91</v>
      </c>
      <c r="H253" t="s" s="2">
        <v>78</v>
      </c>
      <c r="I253" t="s" s="2">
        <v>78</v>
      </c>
      <c r="J253" t="s" s="2">
        <v>78</v>
      </c>
      <c r="K253" t="s" s="2">
        <v>133</v>
      </c>
      <c r="L253" t="s" s="2">
        <v>231</v>
      </c>
      <c r="M253" t="s" s="2">
        <v>232</v>
      </c>
      <c r="N253" t="s" s="2">
        <v>233</v>
      </c>
      <c r="O253" s="2"/>
      <c r="P253" t="s" s="2">
        <v>78</v>
      </c>
      <c r="Q253" s="2"/>
      <c r="R253" t="s" s="2">
        <v>835</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234</v>
      </c>
      <c r="AG253" t="s" s="2">
        <v>91</v>
      </c>
      <c r="AH253" t="s" s="2">
        <v>91</v>
      </c>
      <c r="AI253" t="s" s="2">
        <v>78</v>
      </c>
      <c r="AJ253" t="s" s="2">
        <v>78</v>
      </c>
      <c r="AK253" t="s" s="2">
        <v>78</v>
      </c>
      <c r="AL253" t="s" s="2">
        <v>197</v>
      </c>
      <c r="AM253" t="s" s="2">
        <v>78</v>
      </c>
      <c r="AN253" t="s" s="2">
        <v>78</v>
      </c>
      <c r="AO253" t="s" s="2">
        <v>78</v>
      </c>
    </row>
    <row r="254" hidden="true">
      <c r="A254" t="s" s="2">
        <v>836</v>
      </c>
      <c r="B254" t="s" s="2">
        <v>837</v>
      </c>
      <c r="C254" s="2"/>
      <c r="D254" t="s" s="2">
        <v>78</v>
      </c>
      <c r="E254" s="2"/>
      <c r="F254" t="s" s="2">
        <v>91</v>
      </c>
      <c r="G254" t="s" s="2">
        <v>91</v>
      </c>
      <c r="H254" t="s" s="2">
        <v>78</v>
      </c>
      <c r="I254" t="s" s="2">
        <v>78</v>
      </c>
      <c r="J254" t="s" s="2">
        <v>78</v>
      </c>
      <c r="K254" t="s" s="2">
        <v>838</v>
      </c>
      <c r="L254" t="s" s="2">
        <v>238</v>
      </c>
      <c r="M254" t="s" s="2">
        <v>239</v>
      </c>
      <c r="N254" s="2"/>
      <c r="O254" s="2"/>
      <c r="P254" t="s" s="2">
        <v>78</v>
      </c>
      <c r="Q254" s="2"/>
      <c r="R254" t="s" s="2">
        <v>78</v>
      </c>
      <c r="S254" t="s" s="2">
        <v>839</v>
      </c>
      <c r="T254" t="s" s="2">
        <v>78</v>
      </c>
      <c r="U254" t="s" s="2">
        <v>78</v>
      </c>
      <c r="V254" t="s" s="2">
        <v>78</v>
      </c>
      <c r="W254" t="s" s="2">
        <v>78</v>
      </c>
      <c r="X254" t="s" s="2">
        <v>78</v>
      </c>
      <c r="Y254" t="s" s="2">
        <v>78</v>
      </c>
      <c r="Z254" t="s" s="2">
        <v>78</v>
      </c>
      <c r="AA254" t="s" s="2">
        <v>78</v>
      </c>
      <c r="AB254" t="s" s="2">
        <v>78</v>
      </c>
      <c r="AC254" t="s" s="2">
        <v>78</v>
      </c>
      <c r="AD254" t="s" s="2">
        <v>78</v>
      </c>
      <c r="AE254" t="s" s="2">
        <v>78</v>
      </c>
      <c r="AF254" t="s" s="2">
        <v>242</v>
      </c>
      <c r="AG254" t="s" s="2">
        <v>79</v>
      </c>
      <c r="AH254" t="s" s="2">
        <v>91</v>
      </c>
      <c r="AI254" t="s" s="2">
        <v>78</v>
      </c>
      <c r="AJ254" t="s" s="2">
        <v>103</v>
      </c>
      <c r="AK254" t="s" s="2">
        <v>78</v>
      </c>
      <c r="AL254" t="s" s="2">
        <v>197</v>
      </c>
      <c r="AM254" t="s" s="2">
        <v>78</v>
      </c>
      <c r="AN254" t="s" s="2">
        <v>78</v>
      </c>
      <c r="AO254" t="s" s="2">
        <v>78</v>
      </c>
    </row>
    <row r="255" hidden="true">
      <c r="A255" t="s" s="2">
        <v>840</v>
      </c>
      <c r="B255" t="s" s="2">
        <v>804</v>
      </c>
      <c r="C255" s="2"/>
      <c r="D255" t="s" s="2">
        <v>595</v>
      </c>
      <c r="E255" s="2"/>
      <c r="F255" t="s" s="2">
        <v>79</v>
      </c>
      <c r="G255" t="s" s="2">
        <v>80</v>
      </c>
      <c r="H255" t="s" s="2">
        <v>78</v>
      </c>
      <c r="I255" t="s" s="2">
        <v>92</v>
      </c>
      <c r="J255" t="s" s="2">
        <v>92</v>
      </c>
      <c r="K255" t="s" s="2">
        <v>112</v>
      </c>
      <c r="L255" t="s" s="2">
        <v>596</v>
      </c>
      <c r="M255" t="s" s="2">
        <v>597</v>
      </c>
      <c r="N255" t="s" s="2">
        <v>115</v>
      </c>
      <c r="O255" t="s" s="2">
        <v>427</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598</v>
      </c>
      <c r="AG255" t="s" s="2">
        <v>79</v>
      </c>
      <c r="AH255" t="s" s="2">
        <v>80</v>
      </c>
      <c r="AI255" t="s" s="2">
        <v>78</v>
      </c>
      <c r="AJ255" t="s" s="2">
        <v>120</v>
      </c>
      <c r="AK255" t="s" s="2">
        <v>78</v>
      </c>
      <c r="AL255" t="s" s="2">
        <v>197</v>
      </c>
      <c r="AM255" t="s" s="2">
        <v>78</v>
      </c>
      <c r="AN255" t="s" s="2">
        <v>78</v>
      </c>
      <c r="AO255" t="s" s="2">
        <v>78</v>
      </c>
    </row>
    <row r="256" hidden="true">
      <c r="A256" t="s" s="2">
        <v>841</v>
      </c>
      <c r="B256" t="s" s="2">
        <v>805</v>
      </c>
      <c r="C256" s="2"/>
      <c r="D256" t="s" s="2">
        <v>78</v>
      </c>
      <c r="E256" s="2"/>
      <c r="F256" t="s" s="2">
        <v>79</v>
      </c>
      <c r="G256" t="s" s="2">
        <v>80</v>
      </c>
      <c r="H256" t="s" s="2">
        <v>78</v>
      </c>
      <c r="I256" t="s" s="2">
        <v>78</v>
      </c>
      <c r="J256" t="s" s="2">
        <v>92</v>
      </c>
      <c r="K256" t="s" s="2">
        <v>237</v>
      </c>
      <c r="L256" t="s" s="2">
        <v>806</v>
      </c>
      <c r="M256" t="s" s="2">
        <v>807</v>
      </c>
      <c r="N256" t="s" s="2">
        <v>808</v>
      </c>
      <c r="O256" s="2"/>
      <c r="P256" t="s" s="2">
        <v>78</v>
      </c>
      <c r="Q256" s="2"/>
      <c r="R256" t="s" s="2">
        <v>78</v>
      </c>
      <c r="S256" t="s" s="2">
        <v>78</v>
      </c>
      <c r="T256" t="s" s="2">
        <v>78</v>
      </c>
      <c r="U256" t="s" s="2">
        <v>78</v>
      </c>
      <c r="V256" t="s" s="2">
        <v>78</v>
      </c>
      <c r="W256" t="s" s="2">
        <v>78</v>
      </c>
      <c r="X256" t="s" s="2">
        <v>163</v>
      </c>
      <c r="Y256" t="s" s="2">
        <v>809</v>
      </c>
      <c r="Z256" t="s" s="2">
        <v>810</v>
      </c>
      <c r="AA256" t="s" s="2">
        <v>78</v>
      </c>
      <c r="AB256" t="s" s="2">
        <v>78</v>
      </c>
      <c r="AC256" t="s" s="2">
        <v>78</v>
      </c>
      <c r="AD256" t="s" s="2">
        <v>78</v>
      </c>
      <c r="AE256" t="s" s="2">
        <v>78</v>
      </c>
      <c r="AF256" t="s" s="2">
        <v>805</v>
      </c>
      <c r="AG256" t="s" s="2">
        <v>79</v>
      </c>
      <c r="AH256" t="s" s="2">
        <v>80</v>
      </c>
      <c r="AI256" t="s" s="2">
        <v>78</v>
      </c>
      <c r="AJ256" t="s" s="2">
        <v>103</v>
      </c>
      <c r="AK256" t="s" s="2">
        <v>78</v>
      </c>
      <c r="AL256" t="s" s="2">
        <v>472</v>
      </c>
      <c r="AM256" t="s" s="2">
        <v>472</v>
      </c>
      <c r="AN256" t="s" s="2">
        <v>811</v>
      </c>
      <c r="AO256" t="s" s="2">
        <v>78</v>
      </c>
    </row>
    <row r="257" hidden="true">
      <c r="A257" t="s" s="2">
        <v>842</v>
      </c>
      <c r="B257" t="s" s="2">
        <v>812</v>
      </c>
      <c r="C257" s="2"/>
      <c r="D257" t="s" s="2">
        <v>78</v>
      </c>
      <c r="E257" s="2"/>
      <c r="F257" t="s" s="2">
        <v>91</v>
      </c>
      <c r="G257" t="s" s="2">
        <v>91</v>
      </c>
      <c r="H257" t="s" s="2">
        <v>78</v>
      </c>
      <c r="I257" t="s" s="2">
        <v>78</v>
      </c>
      <c r="J257" t="s" s="2">
        <v>92</v>
      </c>
      <c r="K257" t="s" s="2">
        <v>261</v>
      </c>
      <c r="L257" t="s" s="2">
        <v>843</v>
      </c>
      <c r="M257" t="s" s="2">
        <v>814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812</v>
      </c>
      <c r="AG257" t="s" s="2">
        <v>79</v>
      </c>
      <c r="AH257" t="s" s="2">
        <v>91</v>
      </c>
      <c r="AI257" t="s" s="2">
        <v>78</v>
      </c>
      <c r="AJ257" t="s" s="2">
        <v>103</v>
      </c>
      <c r="AK257" t="s" s="2">
        <v>78</v>
      </c>
      <c r="AL257" t="s" s="2">
        <v>543</v>
      </c>
      <c r="AM257" t="s" s="2">
        <v>543</v>
      </c>
      <c r="AN257" t="s" s="2">
        <v>815</v>
      </c>
      <c r="AO257" t="s" s="2">
        <v>78</v>
      </c>
    </row>
    <row r="258" hidden="true">
      <c r="A258" t="s" s="2">
        <v>844</v>
      </c>
      <c r="B258" t="s" s="2">
        <v>816</v>
      </c>
      <c r="C258" s="2"/>
      <c r="D258" t="s" s="2">
        <v>78</v>
      </c>
      <c r="E258" s="2"/>
      <c r="F258" t="s" s="2">
        <v>79</v>
      </c>
      <c r="G258" t="s" s="2">
        <v>91</v>
      </c>
      <c r="H258" t="s" s="2">
        <v>78</v>
      </c>
      <c r="I258" t="s" s="2">
        <v>78</v>
      </c>
      <c r="J258" t="s" s="2">
        <v>92</v>
      </c>
      <c r="K258" t="s" s="2">
        <v>817</v>
      </c>
      <c r="L258" t="s" s="2">
        <v>818</v>
      </c>
      <c r="M258" t="s" s="2">
        <v>819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816</v>
      </c>
      <c r="AG258" t="s" s="2">
        <v>79</v>
      </c>
      <c r="AH258" t="s" s="2">
        <v>80</v>
      </c>
      <c r="AI258" t="s" s="2">
        <v>78</v>
      </c>
      <c r="AJ258" t="s" s="2">
        <v>103</v>
      </c>
      <c r="AK258" t="s" s="2">
        <v>78</v>
      </c>
      <c r="AL258" t="s" s="2">
        <v>820</v>
      </c>
      <c r="AM258" t="s" s="2">
        <v>109</v>
      </c>
      <c r="AN258" t="s" s="2">
        <v>78</v>
      </c>
      <c r="AO258" t="s" s="2">
        <v>78</v>
      </c>
    </row>
    <row r="259">
      <c r="A259" t="s" s="2">
        <v>845</v>
      </c>
      <c r="B259" t="s" s="2">
        <v>845</v>
      </c>
      <c r="C259" s="2"/>
      <c r="D259" t="s" s="2">
        <v>78</v>
      </c>
      <c r="E259" s="2"/>
      <c r="F259" t="s" s="2">
        <v>91</v>
      </c>
      <c r="G259" t="s" s="2">
        <v>80</v>
      </c>
      <c r="H259" t="s" s="2">
        <v>92</v>
      </c>
      <c r="I259" t="s" s="2">
        <v>78</v>
      </c>
      <c r="J259" t="s" s="2">
        <v>78</v>
      </c>
      <c r="K259" t="s" s="2">
        <v>582</v>
      </c>
      <c r="L259" t="s" s="2">
        <v>846</v>
      </c>
      <c r="M259" t="s" s="2">
        <v>847</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845</v>
      </c>
      <c r="AG259" t="s" s="2">
        <v>79</v>
      </c>
      <c r="AH259" t="s" s="2">
        <v>80</v>
      </c>
      <c r="AI259" t="s" s="2">
        <v>78</v>
      </c>
      <c r="AJ259" t="s" s="2">
        <v>848</v>
      </c>
      <c r="AK259" t="s" s="2">
        <v>78</v>
      </c>
      <c r="AL259" t="s" s="2">
        <v>849</v>
      </c>
      <c r="AM259" t="s" s="2">
        <v>850</v>
      </c>
      <c r="AN259" t="s" s="2">
        <v>78</v>
      </c>
      <c r="AO259" t="s" s="2">
        <v>78</v>
      </c>
    </row>
    <row r="260" hidden="true">
      <c r="A260" t="s" s="2">
        <v>851</v>
      </c>
      <c r="B260" t="s" s="2">
        <v>851</v>
      </c>
      <c r="C260" s="2"/>
      <c r="D260" t="s" s="2">
        <v>78</v>
      </c>
      <c r="E260" s="2"/>
      <c r="F260" t="s" s="2">
        <v>79</v>
      </c>
      <c r="G260" t="s" s="2">
        <v>91</v>
      </c>
      <c r="H260" t="s" s="2">
        <v>78</v>
      </c>
      <c r="I260" t="s" s="2">
        <v>78</v>
      </c>
      <c r="J260" t="s" s="2">
        <v>78</v>
      </c>
      <c r="K260" t="s" s="2">
        <v>105</v>
      </c>
      <c r="L260" t="s" s="2">
        <v>106</v>
      </c>
      <c r="M260" t="s" s="2">
        <v>107</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108</v>
      </c>
      <c r="AG260" t="s" s="2">
        <v>79</v>
      </c>
      <c r="AH260" t="s" s="2">
        <v>91</v>
      </c>
      <c r="AI260" t="s" s="2">
        <v>78</v>
      </c>
      <c r="AJ260" t="s" s="2">
        <v>78</v>
      </c>
      <c r="AK260" t="s" s="2">
        <v>78</v>
      </c>
      <c r="AL260" t="s" s="2">
        <v>109</v>
      </c>
      <c r="AM260" t="s" s="2">
        <v>78</v>
      </c>
      <c r="AN260" t="s" s="2">
        <v>78</v>
      </c>
      <c r="AO260" t="s" s="2">
        <v>78</v>
      </c>
    </row>
    <row r="261" hidden="true">
      <c r="A261" t="s" s="2">
        <v>852</v>
      </c>
      <c r="B261" t="s" s="2">
        <v>852</v>
      </c>
      <c r="C261" s="2"/>
      <c r="D261" t="s" s="2">
        <v>78</v>
      </c>
      <c r="E261" s="2"/>
      <c r="F261" t="s" s="2">
        <v>79</v>
      </c>
      <c r="G261" t="s" s="2">
        <v>80</v>
      </c>
      <c r="H261" t="s" s="2">
        <v>78</v>
      </c>
      <c r="I261" t="s" s="2">
        <v>78</v>
      </c>
      <c r="J261" t="s" s="2">
        <v>78</v>
      </c>
      <c r="K261" t="s" s="2">
        <v>112</v>
      </c>
      <c r="L261" t="s" s="2">
        <v>199</v>
      </c>
      <c r="M261" t="s" s="2">
        <v>200</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116</v>
      </c>
      <c r="AC261" s="2"/>
      <c r="AD261" t="s" s="2">
        <v>78</v>
      </c>
      <c r="AE261" t="s" s="2">
        <v>118</v>
      </c>
      <c r="AF261" t="s" s="2">
        <v>119</v>
      </c>
      <c r="AG261" t="s" s="2">
        <v>79</v>
      </c>
      <c r="AH261" t="s" s="2">
        <v>80</v>
      </c>
      <c r="AI261" t="s" s="2">
        <v>78</v>
      </c>
      <c r="AJ261" t="s" s="2">
        <v>120</v>
      </c>
      <c r="AK261" t="s" s="2">
        <v>78</v>
      </c>
      <c r="AL261" t="s" s="2">
        <v>78</v>
      </c>
      <c r="AM261" t="s" s="2">
        <v>78</v>
      </c>
      <c r="AN261" t="s" s="2">
        <v>78</v>
      </c>
      <c r="AO261" t="s" s="2">
        <v>78</v>
      </c>
    </row>
    <row r="262" hidden="true">
      <c r="A262" t="s" s="2">
        <v>853</v>
      </c>
      <c r="B262" t="s" s="2">
        <v>852</v>
      </c>
      <c r="C262" t="s" s="2">
        <v>407</v>
      </c>
      <c r="D262" t="s" s="2">
        <v>78</v>
      </c>
      <c r="E262" s="2"/>
      <c r="F262" t="s" s="2">
        <v>79</v>
      </c>
      <c r="G262" t="s" s="2">
        <v>91</v>
      </c>
      <c r="H262" t="s" s="2">
        <v>78</v>
      </c>
      <c r="I262" t="s" s="2">
        <v>78</v>
      </c>
      <c r="J262" t="s" s="2">
        <v>78</v>
      </c>
      <c r="K262" t="s" s="2">
        <v>409</v>
      </c>
      <c r="L262" t="s" s="2">
        <v>854</v>
      </c>
      <c r="M262" t="s" s="2">
        <v>410</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119</v>
      </c>
      <c r="AG262" t="s" s="2">
        <v>79</v>
      </c>
      <c r="AH262" t="s" s="2">
        <v>80</v>
      </c>
      <c r="AI262" t="s" s="2">
        <v>209</v>
      </c>
      <c r="AJ262" t="s" s="2">
        <v>120</v>
      </c>
      <c r="AK262" t="s" s="2">
        <v>78</v>
      </c>
      <c r="AL262" t="s" s="2">
        <v>78</v>
      </c>
      <c r="AM262" t="s" s="2">
        <v>78</v>
      </c>
      <c r="AN262" t="s" s="2">
        <v>78</v>
      </c>
      <c r="AO262" t="s" s="2">
        <v>78</v>
      </c>
    </row>
    <row r="263" hidden="true">
      <c r="A263" t="s" s="2">
        <v>855</v>
      </c>
      <c r="B263" t="s" s="2">
        <v>852</v>
      </c>
      <c r="C263" t="s" s="2">
        <v>856</v>
      </c>
      <c r="D263" t="s" s="2">
        <v>78</v>
      </c>
      <c r="E263" s="2"/>
      <c r="F263" t="s" s="2">
        <v>79</v>
      </c>
      <c r="G263" t="s" s="2">
        <v>80</v>
      </c>
      <c r="H263" t="s" s="2">
        <v>78</v>
      </c>
      <c r="I263" t="s" s="2">
        <v>78</v>
      </c>
      <c r="J263" t="s" s="2">
        <v>78</v>
      </c>
      <c r="K263" t="s" s="2">
        <v>857</v>
      </c>
      <c r="L263" t="s" s="2">
        <v>858</v>
      </c>
      <c r="M263" t="s" s="2">
        <v>859</v>
      </c>
      <c r="N263" t="s" s="2">
        <v>860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119</v>
      </c>
      <c r="AG263" t="s" s="2">
        <v>79</v>
      </c>
      <c r="AH263" t="s" s="2">
        <v>80</v>
      </c>
      <c r="AI263" t="s" s="2">
        <v>78</v>
      </c>
      <c r="AJ263" t="s" s="2">
        <v>120</v>
      </c>
      <c r="AK263" t="s" s="2">
        <v>78</v>
      </c>
      <c r="AL263" t="s" s="2">
        <v>78</v>
      </c>
      <c r="AM263" t="s" s="2">
        <v>78</v>
      </c>
      <c r="AN263" t="s" s="2">
        <v>78</v>
      </c>
      <c r="AO263" t="s" s="2">
        <v>78</v>
      </c>
    </row>
    <row r="264" hidden="true">
      <c r="A264" t="s" s="2">
        <v>861</v>
      </c>
      <c r="B264" t="s" s="2">
        <v>861</v>
      </c>
      <c r="C264" s="2"/>
      <c r="D264" t="s" s="2">
        <v>595</v>
      </c>
      <c r="E264" s="2"/>
      <c r="F264" t="s" s="2">
        <v>79</v>
      </c>
      <c r="G264" t="s" s="2">
        <v>80</v>
      </c>
      <c r="H264" t="s" s="2">
        <v>78</v>
      </c>
      <c r="I264" t="s" s="2">
        <v>92</v>
      </c>
      <c r="J264" t="s" s="2">
        <v>92</v>
      </c>
      <c r="K264" t="s" s="2">
        <v>112</v>
      </c>
      <c r="L264" t="s" s="2">
        <v>596</v>
      </c>
      <c r="M264" t="s" s="2">
        <v>597</v>
      </c>
      <c r="N264" t="s" s="2">
        <v>115</v>
      </c>
      <c r="O264" t="s" s="2">
        <v>427</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598</v>
      </c>
      <c r="AG264" t="s" s="2">
        <v>79</v>
      </c>
      <c r="AH264" t="s" s="2">
        <v>80</v>
      </c>
      <c r="AI264" t="s" s="2">
        <v>78</v>
      </c>
      <c r="AJ264" t="s" s="2">
        <v>120</v>
      </c>
      <c r="AK264" t="s" s="2">
        <v>78</v>
      </c>
      <c r="AL264" t="s" s="2">
        <v>197</v>
      </c>
      <c r="AM264" t="s" s="2">
        <v>78</v>
      </c>
      <c r="AN264" t="s" s="2">
        <v>78</v>
      </c>
      <c r="AO264" t="s" s="2">
        <v>78</v>
      </c>
    </row>
    <row r="265">
      <c r="A265" t="s" s="2">
        <v>862</v>
      </c>
      <c r="B265" t="s" s="2">
        <v>862</v>
      </c>
      <c r="C265" s="2"/>
      <c r="D265" t="s" s="2">
        <v>863</v>
      </c>
      <c r="E265" s="2"/>
      <c r="F265" t="s" s="2">
        <v>91</v>
      </c>
      <c r="G265" t="s" s="2">
        <v>91</v>
      </c>
      <c r="H265" t="s" s="2">
        <v>92</v>
      </c>
      <c r="I265" t="s" s="2">
        <v>78</v>
      </c>
      <c r="J265" t="s" s="2">
        <v>78</v>
      </c>
      <c r="K265" t="s" s="2">
        <v>105</v>
      </c>
      <c r="L265" t="s" s="2">
        <v>864</v>
      </c>
      <c r="M265" t="s" s="2">
        <v>865</v>
      </c>
      <c r="N265" t="s" s="2">
        <v>866</v>
      </c>
      <c r="O265" t="s" s="2">
        <v>867</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862</v>
      </c>
      <c r="AG265" t="s" s="2">
        <v>79</v>
      </c>
      <c r="AH265" t="s" s="2">
        <v>91</v>
      </c>
      <c r="AI265" t="s" s="2">
        <v>78</v>
      </c>
      <c r="AJ265" t="s" s="2">
        <v>103</v>
      </c>
      <c r="AK265" t="s" s="2">
        <v>78</v>
      </c>
      <c r="AL265" t="s" s="2">
        <v>570</v>
      </c>
      <c r="AM265" t="s" s="2">
        <v>571</v>
      </c>
      <c r="AN265" t="s" s="2">
        <v>78</v>
      </c>
      <c r="AO265" t="s" s="2">
        <v>78</v>
      </c>
    </row>
    <row r="266">
      <c r="A266" t="s" s="2">
        <v>868</v>
      </c>
      <c r="B266" t="s" s="2">
        <v>868</v>
      </c>
      <c r="C266" s="2"/>
      <c r="D266" t="s" s="2">
        <v>78</v>
      </c>
      <c r="E266" s="2"/>
      <c r="F266" t="s" s="2">
        <v>91</v>
      </c>
      <c r="G266" t="s" s="2">
        <v>91</v>
      </c>
      <c r="H266" t="s" s="2">
        <v>92</v>
      </c>
      <c r="I266" t="s" s="2">
        <v>78</v>
      </c>
      <c r="J266" t="s" s="2">
        <v>78</v>
      </c>
      <c r="K266" t="s" s="2">
        <v>237</v>
      </c>
      <c r="L266" t="s" s="2">
        <v>869</v>
      </c>
      <c r="M266" t="s" s="2">
        <v>870</v>
      </c>
      <c r="N266" t="s" s="2">
        <v>871</v>
      </c>
      <c r="O266" t="s" s="2">
        <v>872</v>
      </c>
      <c r="P266" t="s" s="2">
        <v>78</v>
      </c>
      <c r="Q266" s="2"/>
      <c r="R266" t="s" s="2">
        <v>78</v>
      </c>
      <c r="S266" t="s" s="2">
        <v>78</v>
      </c>
      <c r="T266" t="s" s="2">
        <v>78</v>
      </c>
      <c r="U266" t="s" s="2">
        <v>78</v>
      </c>
      <c r="V266" t="s" s="2">
        <v>78</v>
      </c>
      <c r="W266" t="s" s="2">
        <v>78</v>
      </c>
      <c r="X266" t="s" s="2">
        <v>327</v>
      </c>
      <c r="Y266" s="2"/>
      <c r="Z266" t="s" s="2">
        <v>873</v>
      </c>
      <c r="AA266" t="s" s="2">
        <v>78</v>
      </c>
      <c r="AB266" t="s" s="2">
        <v>78</v>
      </c>
      <c r="AC266" t="s" s="2">
        <v>78</v>
      </c>
      <c r="AD266" t="s" s="2">
        <v>78</v>
      </c>
      <c r="AE266" t="s" s="2">
        <v>78</v>
      </c>
      <c r="AF266" t="s" s="2">
        <v>868</v>
      </c>
      <c r="AG266" t="s" s="2">
        <v>79</v>
      </c>
      <c r="AH266" t="s" s="2">
        <v>91</v>
      </c>
      <c r="AI266" t="s" s="2">
        <v>78</v>
      </c>
      <c r="AJ266" t="s" s="2">
        <v>103</v>
      </c>
      <c r="AK266" t="s" s="2">
        <v>78</v>
      </c>
      <c r="AL266" t="s" s="2">
        <v>471</v>
      </c>
      <c r="AM266" t="s" s="2">
        <v>472</v>
      </c>
      <c r="AN266" t="s" s="2">
        <v>78</v>
      </c>
      <c r="AO266" t="s" s="2">
        <v>78</v>
      </c>
    </row>
    <row r="267" hidden="true">
      <c r="A267" t="s" s="2">
        <v>874</v>
      </c>
      <c r="B267" t="s" s="2">
        <v>874</v>
      </c>
      <c r="C267" s="2"/>
      <c r="D267" t="s" s="2">
        <v>78</v>
      </c>
      <c r="E267" s="2"/>
      <c r="F267" t="s" s="2">
        <v>79</v>
      </c>
      <c r="G267" t="s" s="2">
        <v>80</v>
      </c>
      <c r="H267" t="s" s="2">
        <v>78</v>
      </c>
      <c r="I267" t="s" s="2">
        <v>78</v>
      </c>
      <c r="J267" t="s" s="2">
        <v>78</v>
      </c>
      <c r="K267" t="s" s="2">
        <v>875</v>
      </c>
      <c r="L267" t="s" s="2">
        <v>876</v>
      </c>
      <c r="M267" t="s" s="2">
        <v>877</v>
      </c>
      <c r="N267" s="2"/>
      <c r="O267" t="s" s="2">
        <v>550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874</v>
      </c>
      <c r="AG267" t="s" s="2">
        <v>79</v>
      </c>
      <c r="AH267" t="s" s="2">
        <v>80</v>
      </c>
      <c r="AI267" t="s" s="2">
        <v>78</v>
      </c>
      <c r="AJ267" t="s" s="2">
        <v>103</v>
      </c>
      <c r="AK267" t="s" s="2">
        <v>78</v>
      </c>
      <c r="AL267" t="s" s="2">
        <v>552</v>
      </c>
      <c r="AM267" t="s" s="2">
        <v>553</v>
      </c>
      <c r="AN267" t="s" s="2">
        <v>78</v>
      </c>
      <c r="AO267" t="s" s="2">
        <v>555</v>
      </c>
    </row>
    <row r="268" hidden="true">
      <c r="A268" t="s" s="2">
        <v>878</v>
      </c>
      <c r="B268" t="s" s="2">
        <v>878</v>
      </c>
      <c r="C268" s="2"/>
      <c r="D268" t="s" s="2">
        <v>78</v>
      </c>
      <c r="E268" s="2"/>
      <c r="F268" t="s" s="2">
        <v>79</v>
      </c>
      <c r="G268" t="s" s="2">
        <v>91</v>
      </c>
      <c r="H268" t="s" s="2">
        <v>78</v>
      </c>
      <c r="I268" t="s" s="2">
        <v>78</v>
      </c>
      <c r="J268" t="s" s="2">
        <v>78</v>
      </c>
      <c r="K268" t="s" s="2">
        <v>817</v>
      </c>
      <c r="L268" t="s" s="2">
        <v>879</v>
      </c>
      <c r="M268" t="s" s="2">
        <v>880</v>
      </c>
      <c r="N268" t="s" s="2">
        <v>881</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878</v>
      </c>
      <c r="AG268" t="s" s="2">
        <v>79</v>
      </c>
      <c r="AH268" t="s" s="2">
        <v>91</v>
      </c>
      <c r="AI268" t="s" s="2">
        <v>78</v>
      </c>
      <c r="AJ268" t="s" s="2">
        <v>103</v>
      </c>
      <c r="AK268" t="s" s="2">
        <v>78</v>
      </c>
      <c r="AL268" t="s" s="2">
        <v>78</v>
      </c>
      <c r="AM268" t="s" s="2">
        <v>882</v>
      </c>
      <c r="AN268" t="s" s="2">
        <v>78</v>
      </c>
      <c r="AO268" t="s" s="2">
        <v>78</v>
      </c>
    </row>
    <row r="269">
      <c r="A269" t="s" s="2">
        <v>883</v>
      </c>
      <c r="B269" t="s" s="2">
        <v>883</v>
      </c>
      <c r="C269" s="2"/>
      <c r="D269" t="s" s="2">
        <v>78</v>
      </c>
      <c r="E269" s="2"/>
      <c r="F269" t="s" s="2">
        <v>91</v>
      </c>
      <c r="G269" t="s" s="2">
        <v>91</v>
      </c>
      <c r="H269" t="s" s="2">
        <v>92</v>
      </c>
      <c r="I269" t="s" s="2">
        <v>78</v>
      </c>
      <c r="J269" t="s" s="2">
        <v>78</v>
      </c>
      <c r="K269" t="s" s="2">
        <v>184</v>
      </c>
      <c r="L269" t="s" s="2">
        <v>884</v>
      </c>
      <c r="M269" t="s" s="2">
        <v>885</v>
      </c>
      <c r="N269" t="s" s="2">
        <v>886</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883</v>
      </c>
      <c r="AG269" t="s" s="2">
        <v>79</v>
      </c>
      <c r="AH269" t="s" s="2">
        <v>91</v>
      </c>
      <c r="AI269" t="s" s="2">
        <v>887</v>
      </c>
      <c r="AJ269" t="s" s="2">
        <v>103</v>
      </c>
      <c r="AK269" t="s" s="2">
        <v>78</v>
      </c>
      <c r="AL269" t="s" s="2">
        <v>888</v>
      </c>
      <c r="AM269" t="s" s="2">
        <v>888</v>
      </c>
      <c r="AN269" t="s" s="2">
        <v>78</v>
      </c>
      <c r="AO269" t="s" s="2">
        <v>78</v>
      </c>
    </row>
    <row r="270" hidden="true">
      <c r="A270" t="s" s="2">
        <v>889</v>
      </c>
      <c r="B270" t="s" s="2">
        <v>889</v>
      </c>
      <c r="C270" s="2"/>
      <c r="D270" t="s" s="2">
        <v>78</v>
      </c>
      <c r="E270" s="2"/>
      <c r="F270" t="s" s="2">
        <v>79</v>
      </c>
      <c r="G270" t="s" s="2">
        <v>91</v>
      </c>
      <c r="H270" t="s" s="2">
        <v>78</v>
      </c>
      <c r="I270" t="s" s="2">
        <v>78</v>
      </c>
      <c r="J270" t="s" s="2">
        <v>78</v>
      </c>
      <c r="K270" t="s" s="2">
        <v>173</v>
      </c>
      <c r="L270" t="s" s="2">
        <v>890</v>
      </c>
      <c r="M270" t="s" s="2">
        <v>891</v>
      </c>
      <c r="N270" t="s" s="2">
        <v>892</v>
      </c>
      <c r="O270" t="s" s="2">
        <v>893</v>
      </c>
      <c r="P270" t="s" s="2">
        <v>78</v>
      </c>
      <c r="Q270" s="2"/>
      <c r="R270" t="s" s="2">
        <v>78</v>
      </c>
      <c r="S270" t="s" s="2">
        <v>78</v>
      </c>
      <c r="T270" t="s" s="2">
        <v>78</v>
      </c>
      <c r="U270" t="s" s="2">
        <v>78</v>
      </c>
      <c r="V270" t="s" s="2">
        <v>78</v>
      </c>
      <c r="W270" t="s" s="2">
        <v>78</v>
      </c>
      <c r="X270" t="s" s="2">
        <v>327</v>
      </c>
      <c r="Y270" t="s" s="2">
        <v>894</v>
      </c>
      <c r="Z270" t="s" s="2">
        <v>895</v>
      </c>
      <c r="AA270" t="s" s="2">
        <v>78</v>
      </c>
      <c r="AB270" t="s" s="2">
        <v>78</v>
      </c>
      <c r="AC270" t="s" s="2">
        <v>78</v>
      </c>
      <c r="AD270" t="s" s="2">
        <v>78</v>
      </c>
      <c r="AE270" t="s" s="2">
        <v>78</v>
      </c>
      <c r="AF270" t="s" s="2">
        <v>889</v>
      </c>
      <c r="AG270" t="s" s="2">
        <v>79</v>
      </c>
      <c r="AH270" t="s" s="2">
        <v>91</v>
      </c>
      <c r="AI270" t="s" s="2">
        <v>78</v>
      </c>
      <c r="AJ270" t="s" s="2">
        <v>103</v>
      </c>
      <c r="AK270" t="s" s="2">
        <v>78</v>
      </c>
      <c r="AL270" t="s" s="2">
        <v>896</v>
      </c>
      <c r="AM270" t="s" s="2">
        <v>109</v>
      </c>
      <c r="AN270" t="s" s="2">
        <v>78</v>
      </c>
      <c r="AO270" t="s" s="2">
        <v>474</v>
      </c>
    </row>
    <row r="271" hidden="true">
      <c r="A271" t="s" s="2">
        <v>897</v>
      </c>
      <c r="B271" t="s" s="2">
        <v>897</v>
      </c>
      <c r="C271" s="2"/>
      <c r="D271" t="s" s="2">
        <v>78</v>
      </c>
      <c r="E271" s="2"/>
      <c r="F271" t="s" s="2">
        <v>79</v>
      </c>
      <c r="G271" t="s" s="2">
        <v>91</v>
      </c>
      <c r="H271" t="s" s="2">
        <v>78</v>
      </c>
      <c r="I271" t="s" s="2">
        <v>78</v>
      </c>
      <c r="J271" t="s" s="2">
        <v>78</v>
      </c>
      <c r="K271" t="s" s="2">
        <v>237</v>
      </c>
      <c r="L271" t="s" s="2">
        <v>898</v>
      </c>
      <c r="M271" t="s" s="2">
        <v>899</v>
      </c>
      <c r="N271" t="s" s="2">
        <v>900</v>
      </c>
      <c r="O271" t="s" s="2">
        <v>901</v>
      </c>
      <c r="P271" t="s" s="2">
        <v>78</v>
      </c>
      <c r="Q271" s="2"/>
      <c r="R271" t="s" s="2">
        <v>78</v>
      </c>
      <c r="S271" t="s" s="2">
        <v>78</v>
      </c>
      <c r="T271" t="s" s="2">
        <v>78</v>
      </c>
      <c r="U271" t="s" s="2">
        <v>78</v>
      </c>
      <c r="V271" t="s" s="2">
        <v>78</v>
      </c>
      <c r="W271" t="s" s="2">
        <v>78</v>
      </c>
      <c r="X271" t="s" s="2">
        <v>177</v>
      </c>
      <c r="Y271" t="s" s="2">
        <v>902</v>
      </c>
      <c r="Z271" t="s" s="2">
        <v>903</v>
      </c>
      <c r="AA271" t="s" s="2">
        <v>78</v>
      </c>
      <c r="AB271" t="s" s="2">
        <v>78</v>
      </c>
      <c r="AC271" t="s" s="2">
        <v>78</v>
      </c>
      <c r="AD271" t="s" s="2">
        <v>78</v>
      </c>
      <c r="AE271" t="s" s="2">
        <v>78</v>
      </c>
      <c r="AF271" t="s" s="2">
        <v>897</v>
      </c>
      <c r="AG271" t="s" s="2">
        <v>79</v>
      </c>
      <c r="AH271" t="s" s="2">
        <v>91</v>
      </c>
      <c r="AI271" t="s" s="2">
        <v>78</v>
      </c>
      <c r="AJ271" t="s" s="2">
        <v>103</v>
      </c>
      <c r="AK271" t="s" s="2">
        <v>78</v>
      </c>
      <c r="AL271" t="s" s="2">
        <v>904</v>
      </c>
      <c r="AM271" t="s" s="2">
        <v>109</v>
      </c>
      <c r="AN271" t="s" s="2">
        <v>78</v>
      </c>
      <c r="AO271" t="s" s="2">
        <v>78</v>
      </c>
    </row>
    <row r="272" hidden="true">
      <c r="A272" t="s" s="2">
        <v>905</v>
      </c>
      <c r="B272" t="s" s="2">
        <v>905</v>
      </c>
      <c r="C272" s="2"/>
      <c r="D272" t="s" s="2">
        <v>78</v>
      </c>
      <c r="E272" s="2"/>
      <c r="F272" t="s" s="2">
        <v>79</v>
      </c>
      <c r="G272" t="s" s="2">
        <v>80</v>
      </c>
      <c r="H272" t="s" s="2">
        <v>78</v>
      </c>
      <c r="I272" t="s" s="2">
        <v>78</v>
      </c>
      <c r="J272" t="s" s="2">
        <v>78</v>
      </c>
      <c r="K272" t="s" s="2">
        <v>817</v>
      </c>
      <c r="L272" t="s" s="2">
        <v>906</v>
      </c>
      <c r="M272" t="s" s="2">
        <v>907</v>
      </c>
      <c r="N272" t="s" s="2">
        <v>908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905</v>
      </c>
      <c r="AG272" t="s" s="2">
        <v>79</v>
      </c>
      <c r="AH272" t="s" s="2">
        <v>80</v>
      </c>
      <c r="AI272" t="s" s="2">
        <v>909</v>
      </c>
      <c r="AJ272" t="s" s="2">
        <v>103</v>
      </c>
      <c r="AK272" t="s" s="2">
        <v>78</v>
      </c>
      <c r="AL272" t="s" s="2">
        <v>910</v>
      </c>
      <c r="AM272" t="s" s="2">
        <v>911</v>
      </c>
      <c r="AN272" t="s" s="2">
        <v>78</v>
      </c>
      <c r="AO272" t="s" s="2">
        <v>78</v>
      </c>
    </row>
    <row r="273" hidden="true">
      <c r="A273" t="s" s="2">
        <v>912</v>
      </c>
      <c r="B273" t="s" s="2">
        <v>912</v>
      </c>
      <c r="C273" s="2"/>
      <c r="D273" t="s" s="2">
        <v>78</v>
      </c>
      <c r="E273" s="2"/>
      <c r="F273" t="s" s="2">
        <v>79</v>
      </c>
      <c r="G273" t="s" s="2">
        <v>91</v>
      </c>
      <c r="H273" t="s" s="2">
        <v>78</v>
      </c>
      <c r="I273" t="s" s="2">
        <v>78</v>
      </c>
      <c r="J273" t="s" s="2">
        <v>78</v>
      </c>
      <c r="K273" t="s" s="2">
        <v>237</v>
      </c>
      <c r="L273" t="s" s="2">
        <v>913</v>
      </c>
      <c r="M273" t="s" s="2">
        <v>914</v>
      </c>
      <c r="N273" t="s" s="2">
        <v>915</v>
      </c>
      <c r="O273" t="s" s="2">
        <v>916</v>
      </c>
      <c r="P273" t="s" s="2">
        <v>78</v>
      </c>
      <c r="Q273" s="2"/>
      <c r="R273" t="s" s="2">
        <v>78</v>
      </c>
      <c r="S273" t="s" s="2">
        <v>78</v>
      </c>
      <c r="T273" t="s" s="2">
        <v>78</v>
      </c>
      <c r="U273" t="s" s="2">
        <v>78</v>
      </c>
      <c r="V273" t="s" s="2">
        <v>78</v>
      </c>
      <c r="W273" t="s" s="2">
        <v>78</v>
      </c>
      <c r="X273" t="s" s="2">
        <v>177</v>
      </c>
      <c r="Y273" t="s" s="2">
        <v>917</v>
      </c>
      <c r="Z273" t="s" s="2">
        <v>918</v>
      </c>
      <c r="AA273" t="s" s="2">
        <v>78</v>
      </c>
      <c r="AB273" t="s" s="2">
        <v>78</v>
      </c>
      <c r="AC273" t="s" s="2">
        <v>78</v>
      </c>
      <c r="AD273" t="s" s="2">
        <v>78</v>
      </c>
      <c r="AE273" t="s" s="2">
        <v>78</v>
      </c>
      <c r="AF273" t="s" s="2">
        <v>912</v>
      </c>
      <c r="AG273" t="s" s="2">
        <v>79</v>
      </c>
      <c r="AH273" t="s" s="2">
        <v>91</v>
      </c>
      <c r="AI273" t="s" s="2">
        <v>909</v>
      </c>
      <c r="AJ273" t="s" s="2">
        <v>103</v>
      </c>
      <c r="AK273" t="s" s="2">
        <v>78</v>
      </c>
      <c r="AL273" t="s" s="2">
        <v>919</v>
      </c>
      <c r="AM273" t="s" s="2">
        <v>109</v>
      </c>
      <c r="AN273" t="s" s="2">
        <v>78</v>
      </c>
      <c r="AO273" t="s" s="2">
        <v>78</v>
      </c>
    </row>
    <row r="274" hidden="true">
      <c r="A274" t="s" s="2">
        <v>920</v>
      </c>
      <c r="B274" t="s" s="2">
        <v>920</v>
      </c>
      <c r="C274" s="2"/>
      <c r="D274" t="s" s="2">
        <v>78</v>
      </c>
      <c r="E274" s="2"/>
      <c r="F274" t="s" s="2">
        <v>79</v>
      </c>
      <c r="G274" t="s" s="2">
        <v>80</v>
      </c>
      <c r="H274" t="s" s="2">
        <v>78</v>
      </c>
      <c r="I274" t="s" s="2">
        <v>78</v>
      </c>
      <c r="J274" t="s" s="2">
        <v>78</v>
      </c>
      <c r="K274" t="s" s="2">
        <v>81</v>
      </c>
      <c r="L274" t="s" s="2">
        <v>921</v>
      </c>
      <c r="M274" t="s" s="2">
        <v>922</v>
      </c>
      <c r="N274" t="s" s="2">
        <v>923</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920</v>
      </c>
      <c r="AG274" t="s" s="2">
        <v>79</v>
      </c>
      <c r="AH274" t="s" s="2">
        <v>80</v>
      </c>
      <c r="AI274" t="s" s="2">
        <v>887</v>
      </c>
      <c r="AJ274" t="s" s="2">
        <v>103</v>
      </c>
      <c r="AK274" t="s" s="2">
        <v>78</v>
      </c>
      <c r="AL274" t="s" s="2">
        <v>849</v>
      </c>
      <c r="AM274" t="s" s="2">
        <v>924</v>
      </c>
      <c r="AN274" t="s" s="2">
        <v>78</v>
      </c>
      <c r="AO274" t="s" s="2">
        <v>78</v>
      </c>
    </row>
  </sheetData>
  <autoFilter ref="A1:AO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