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<sst xmlns="http://schemas.openxmlformats.org/spreadsheetml/2006/main" count="4208" uniqueCount="615">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</sst>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82</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585</v>
      </c>
      <c r="AG102" t="s" s="2">
        <v>80</v>
      </c>
      <c r="AH102" t="s" s="2">
        <v>81</v>
      </c>
      <c r="AI102" t="s" s="2">
        <v>82</v>
      </c>
      <c r="AJ102" t="s" s="2">
        <v>105</v>
      </c>
      <c r="AK102" t="s" s="2">
        <v>82</v>
      </c>
      <c r="AL102" t="s" s="2">
        <v>82</v>
      </c>
      <c r="AM102" t="s" s="2">
        <v>590</v>
      </c>
      <c r="AN102" t="s" s="2">
        <v>591</v>
      </c>
      <c r="AO102" t="s" s="2">
        <v>82</v>
      </c>
      <c r="AP102" t="s" s="2">
        <v>82</v>
      </c>
    </row>
    <row r="103" hidden="true">
      <c r="A103" t="s" s="2">
        <v>592</v>
      </c>
      <c r="B103" t="s" s="2">
        <v>592</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593</v>
      </c>
      <c r="B104" t="s" s="2">
        <v>593</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594</v>
      </c>
      <c r="B105" t="s" s="2">
        <v>594</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595</v>
      </c>
      <c r="B106" t="s" s="2">
        <v>595</v>
      </c>
      <c r="C106" s="2"/>
      <c r="D106" t="s" s="2">
        <v>82</v>
      </c>
      <c r="E106" s="2"/>
      <c r="F106" t="s" s="2">
        <v>93</v>
      </c>
      <c r="G106" t="s" s="2">
        <v>93</v>
      </c>
      <c r="H106" t="s" s="2">
        <v>82</v>
      </c>
      <c r="I106" t="s" s="2">
        <v>82</v>
      </c>
      <c r="J106" t="s" s="2">
        <v>94</v>
      </c>
      <c r="K106" t="s" s="2">
        <v>190</v>
      </c>
      <c r="L106" t="s" s="2">
        <v>596</v>
      </c>
      <c r="M106" t="s" s="2">
        <v>597</v>
      </c>
      <c r="N106" t="s" s="2">
        <v>598</v>
      </c>
      <c r="O106" t="s" s="2">
        <v>377</v>
      </c>
      <c r="P106" t="s" s="2">
        <v>82</v>
      </c>
      <c r="Q106" s="2"/>
      <c r="R106" t="s" s="2">
        <v>82</v>
      </c>
      <c r="S106" t="s" s="2">
        <v>82</v>
      </c>
      <c r="T106" t="s" s="2">
        <v>82</v>
      </c>
      <c r="U106" t="s" s="2">
        <v>82</v>
      </c>
      <c r="V106" t="s" s="2">
        <v>82</v>
      </c>
      <c r="W106" t="s" s="2">
        <v>82</v>
      </c>
      <c r="X106" t="s" s="2">
        <v>485</v>
      </c>
      <c r="Y106" t="s" s="2">
        <v>599</v>
      </c>
      <c r="Z106" t="s" s="2">
        <v>600</v>
      </c>
      <c r="AA106" t="s" s="2">
        <v>82</v>
      </c>
      <c r="AB106" t="s" s="2">
        <v>82</v>
      </c>
      <c r="AC106" t="s" s="2">
        <v>82</v>
      </c>
      <c r="AD106" t="s" s="2">
        <v>82</v>
      </c>
      <c r="AE106" t="s" s="2">
        <v>82</v>
      </c>
      <c r="AF106" t="s" s="2">
        <v>595</v>
      </c>
      <c r="AG106" t="s" s="2">
        <v>93</v>
      </c>
      <c r="AH106" t="s" s="2">
        <v>93</v>
      </c>
      <c r="AI106" t="s" s="2">
        <v>82</v>
      </c>
      <c r="AJ106" t="s" s="2">
        <v>105</v>
      </c>
      <c r="AK106" t="s" s="2">
        <v>82</v>
      </c>
      <c r="AL106" t="s" s="2">
        <v>601</v>
      </c>
      <c r="AM106" t="s" s="2">
        <v>382</v>
      </c>
      <c r="AN106" t="s" s="2">
        <v>383</v>
      </c>
      <c r="AO106" t="s" s="2">
        <v>384</v>
      </c>
      <c r="AP106" t="s" s="2">
        <v>82</v>
      </c>
    </row>
    <row r="107" hidden="true">
      <c r="A107" t="s" s="2">
        <v>602</v>
      </c>
      <c r="B107" t="s" s="2">
        <v>602</v>
      </c>
      <c r="C107" s="2"/>
      <c r="D107" t="s" s="2">
        <v>82</v>
      </c>
      <c r="E107" s="2"/>
      <c r="F107" t="s" s="2">
        <v>80</v>
      </c>
      <c r="G107" t="s" s="2">
        <v>93</v>
      </c>
      <c r="H107" t="s" s="2">
        <v>82</v>
      </c>
      <c r="I107" t="s" s="2">
        <v>82</v>
      </c>
      <c r="J107" t="s" s="2">
        <v>94</v>
      </c>
      <c r="K107" t="s" s="2">
        <v>442</v>
      </c>
      <c r="L107" t="s" s="2">
        <v>603</v>
      </c>
      <c r="M107" t="s" s="2">
        <v>444</v>
      </c>
      <c r="N107" t="s" s="2">
        <v>604</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602</v>
      </c>
      <c r="AG107" t="s" s="2">
        <v>80</v>
      </c>
      <c r="AH107" t="s" s="2">
        <v>93</v>
      </c>
      <c r="AI107" t="s" s="2">
        <v>82</v>
      </c>
      <c r="AJ107" t="s" s="2">
        <v>105</v>
      </c>
      <c r="AK107" t="s" s="2">
        <v>82</v>
      </c>
      <c r="AL107" t="s" s="2">
        <v>605</v>
      </c>
      <c r="AM107" t="s" s="2">
        <v>449</v>
      </c>
      <c r="AN107" t="s" s="2">
        <v>450</v>
      </c>
      <c r="AO107" t="s" s="2">
        <v>82</v>
      </c>
      <c r="AP107" t="s" s="2">
        <v>451</v>
      </c>
    </row>
    <row r="108" hidden="true">
      <c r="A108" t="s" s="2">
        <v>606</v>
      </c>
      <c r="B108" t="s" s="2">
        <v>606</v>
      </c>
      <c r="C108" s="2"/>
      <c r="D108" t="s" s="2">
        <v>82</v>
      </c>
      <c r="E108" s="2"/>
      <c r="F108" t="s" s="2">
        <v>80</v>
      </c>
      <c r="G108" t="s" s="2">
        <v>93</v>
      </c>
      <c r="H108" t="s" s="2">
        <v>82</v>
      </c>
      <c r="I108" t="s" s="2">
        <v>82</v>
      </c>
      <c r="J108" t="s" s="2">
        <v>82</v>
      </c>
      <c r="K108" t="s" s="2">
        <v>190</v>
      </c>
      <c r="L108" t="s" s="2">
        <v>607</v>
      </c>
      <c r="M108" t="s" s="2">
        <v>608</v>
      </c>
      <c r="N108" t="s" s="2">
        <v>609</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606</v>
      </c>
      <c r="AG108" t="s" s="2">
        <v>80</v>
      </c>
      <c r="AH108" t="s" s="2">
        <v>93</v>
      </c>
      <c r="AI108" t="s" s="2">
        <v>459</v>
      </c>
      <c r="AJ108" t="s" s="2">
        <v>105</v>
      </c>
      <c r="AK108" t="s" s="2">
        <v>82</v>
      </c>
      <c r="AL108" t="s" s="2">
        <v>82</v>
      </c>
      <c r="AM108" t="s" s="2">
        <v>136</v>
      </c>
      <c r="AN108" t="s" s="2">
        <v>460</v>
      </c>
      <c r="AO108" t="s" s="2">
        <v>82</v>
      </c>
      <c r="AP108" t="s" s="2">
        <v>82</v>
      </c>
    </row>
    <row r="109" hidden="true">
      <c r="A109" t="s" s="2">
        <v>610</v>
      </c>
      <c r="B109" t="s" s="2">
        <v>610</v>
      </c>
      <c r="C109" s="2"/>
      <c r="D109" t="s" s="2">
        <v>462</v>
      </c>
      <c r="E109" s="2"/>
      <c r="F109" t="s" s="2">
        <v>80</v>
      </c>
      <c r="G109" t="s" s="2">
        <v>81</v>
      </c>
      <c r="H109" t="s" s="2">
        <v>82</v>
      </c>
      <c r="I109" t="s" s="2">
        <v>82</v>
      </c>
      <c r="J109" t="s" s="2">
        <v>82</v>
      </c>
      <c r="K109" t="s" s="2">
        <v>190</v>
      </c>
      <c r="L109" t="s" s="2">
        <v>611</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610</v>
      </c>
      <c r="AG109" t="s" s="2">
        <v>80</v>
      </c>
      <c r="AH109" t="s" s="2">
        <v>81</v>
      </c>
      <c r="AI109" t="s" s="2">
        <v>82</v>
      </c>
      <c r="AJ109" t="s" s="2">
        <v>105</v>
      </c>
      <c r="AK109" t="s" s="2">
        <v>82</v>
      </c>
      <c r="AL109" t="s" s="2">
        <v>469</v>
      </c>
      <c r="AM109" t="s" s="2">
        <v>470</v>
      </c>
      <c r="AN109" t="s" s="2">
        <v>471</v>
      </c>
      <c r="AO109" t="s" s="2">
        <v>82</v>
      </c>
      <c r="AP109" t="s" s="2">
        <v>472</v>
      </c>
    </row>
    <row r="110" hidden="true">
      <c r="A110" t="s" s="2">
        <v>612</v>
      </c>
      <c r="B110" t="s" s="2">
        <v>612</v>
      </c>
      <c r="C110" s="2"/>
      <c r="D110" t="s" s="2">
        <v>82</v>
      </c>
      <c r="E110" s="2"/>
      <c r="F110" t="s" s="2">
        <v>80</v>
      </c>
      <c r="G110" t="s" s="2">
        <v>81</v>
      </c>
      <c r="H110" t="s" s="2">
        <v>82</v>
      </c>
      <c r="I110" t="s" s="2">
        <v>82</v>
      </c>
      <c r="J110" t="s" s="2">
        <v>82</v>
      </c>
      <c r="K110" t="s" s="2">
        <v>83</v>
      </c>
      <c r="L110" t="s" s="2">
        <v>613</v>
      </c>
      <c r="M110" t="s" s="2">
        <v>614</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612</v>
      </c>
      <c r="AG110" t="s" s="2">
        <v>80</v>
      </c>
      <c r="AH110" t="s" s="2">
        <v>81</v>
      </c>
      <c r="AI110" t="s" s="2">
        <v>82</v>
      </c>
      <c r="AJ110" t="s" s="2">
        <v>105</v>
      </c>
      <c r="AK110" t="s" s="2">
        <v>82</v>
      </c>
      <c r="AL110" t="s" s="2">
        <v>82</v>
      </c>
      <c r="AM110" t="s" s="2">
        <v>526</v>
      </c>
      <c r="AN110" t="s" s="2">
        <v>527</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