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<sst xmlns="http://schemas.openxmlformats.org/spreadsheetml/2006/main" count="4522" uniqueCount="631">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</sst>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hidden="true">
      <c r="A90" t="s" s="2">
        <v>383</v>
      </c>
      <c r="B90" t="s" s="2">
        <v>383</v>
      </c>
      <c r="C90" s="2"/>
      <c r="D90" t="s" s="2">
        <v>81</v>
      </c>
      <c r="E90" s="2"/>
      <c r="F90" t="s" s="2">
        <v>90</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391</v>
      </c>
      <c r="AC90" s="2"/>
      <c r="AD90" t="s" s="2">
        <v>81</v>
      </c>
      <c r="AE90" t="s" s="2">
        <v>139</v>
      </c>
      <c r="AF90" t="s" s="2">
        <v>383</v>
      </c>
      <c r="AG90" t="s" s="2">
        <v>79</v>
      </c>
      <c r="AH90" t="s" s="2">
        <v>80</v>
      </c>
      <c r="AI90" t="s" s="2">
        <v>81</v>
      </c>
      <c r="AJ90" t="s" s="2">
        <v>102</v>
      </c>
      <c r="AK90" t="s" s="2">
        <v>81</v>
      </c>
      <c r="AL90" t="s" s="2">
        <v>392</v>
      </c>
      <c r="AM90" t="s" s="2">
        <v>393</v>
      </c>
      <c r="AN90" t="s" s="2">
        <v>382</v>
      </c>
      <c r="AO90" t="s" s="2">
        <v>81</v>
      </c>
    </row>
    <row r="91">
      <c r="A91" t="s" s="2">
        <v>394</v>
      </c>
      <c r="B91" t="s" s="2">
        <v>383</v>
      </c>
      <c r="C91" t="s" s="2">
        <v>395</v>
      </c>
      <c r="D91" t="s" s="2">
        <v>81</v>
      </c>
      <c r="E91" s="2"/>
      <c r="F91" t="s" s="2">
        <v>90</v>
      </c>
      <c r="G91" t="s" s="2">
        <v>90</v>
      </c>
      <c r="H91" t="s" s="2">
        <v>91</v>
      </c>
      <c r="I91" t="s" s="2">
        <v>81</v>
      </c>
      <c r="J91" t="s" s="2">
        <v>91</v>
      </c>
      <c r="K91" t="s" s="2">
        <v>192</v>
      </c>
      <c r="L91" t="s" s="2">
        <v>396</v>
      </c>
      <c r="M91" t="s" s="2">
        <v>385</v>
      </c>
      <c r="N91" t="s" s="2">
        <v>386</v>
      </c>
      <c r="O91" t="s" s="2">
        <v>387</v>
      </c>
      <c r="P91" t="s" s="2">
        <v>81</v>
      </c>
      <c r="Q91" s="2"/>
      <c r="R91" t="s" s="2">
        <v>81</v>
      </c>
      <c r="S91" t="s" s="2">
        <v>397</v>
      </c>
      <c r="T91" t="s" s="2">
        <v>81</v>
      </c>
      <c r="U91" t="s" s="2">
        <v>81</v>
      </c>
      <c r="V91" t="s" s="2">
        <v>81</v>
      </c>
      <c r="W91" t="s" s="2">
        <v>81</v>
      </c>
      <c r="X91" t="s" s="2">
        <v>388</v>
      </c>
      <c r="Y91" t="s" s="2">
        <v>389</v>
      </c>
      <c r="Z91" t="s" s="2">
        <v>390</v>
      </c>
      <c r="AA91" t="s" s="2">
        <v>81</v>
      </c>
      <c r="AB91" t="s" s="2">
        <v>81</v>
      </c>
      <c r="AC91" t="s" s="2">
        <v>81</v>
      </c>
      <c r="AD91" t="s" s="2">
        <v>81</v>
      </c>
      <c r="AE91" t="s" s="2">
        <v>81</v>
      </c>
      <c r="AF91" t="s" s="2">
        <v>383</v>
      </c>
      <c r="AG91" t="s" s="2">
        <v>79</v>
      </c>
      <c r="AH91" t="s" s="2">
        <v>80</v>
      </c>
      <c r="AI91" t="s" s="2">
        <v>81</v>
      </c>
      <c r="AJ91" t="s" s="2">
        <v>102</v>
      </c>
      <c r="AK91" t="s" s="2">
        <v>81</v>
      </c>
      <c r="AL91" t="s" s="2">
        <v>392</v>
      </c>
      <c r="AM91" t="s" s="2">
        <v>393</v>
      </c>
      <c r="AN91" t="s" s="2">
        <v>382</v>
      </c>
      <c r="AO91" t="s" s="2">
        <v>81</v>
      </c>
    </row>
    <row r="92" hidden="true">
      <c r="A92" t="s" s="2">
        <v>398</v>
      </c>
      <c r="B92" t="s" s="2">
        <v>398</v>
      </c>
      <c r="C92" s="2"/>
      <c r="D92" t="s" s="2">
        <v>81</v>
      </c>
      <c r="E92" s="2"/>
      <c r="F92" t="s" s="2">
        <v>79</v>
      </c>
      <c r="G92" t="s" s="2">
        <v>90</v>
      </c>
      <c r="H92" t="s" s="2">
        <v>81</v>
      </c>
      <c r="I92" t="s" s="2">
        <v>81</v>
      </c>
      <c r="J92" t="s" s="2">
        <v>91</v>
      </c>
      <c r="K92" t="s" s="2">
        <v>110</v>
      </c>
      <c r="L92" t="s" s="2">
        <v>399</v>
      </c>
      <c r="M92" t="s" s="2">
        <v>400</v>
      </c>
      <c r="N92" s="2"/>
      <c r="O92" s="2"/>
      <c r="P92" t="s" s="2">
        <v>81</v>
      </c>
      <c r="Q92" t="s" s="2">
        <v>401</v>
      </c>
      <c r="R92" t="s" s="2">
        <v>81</v>
      </c>
      <c r="S92" t="s" s="2">
        <v>81</v>
      </c>
      <c r="T92" t="s" s="2">
        <v>81</v>
      </c>
      <c r="U92" t="s" s="2">
        <v>81</v>
      </c>
      <c r="V92" t="s" s="2">
        <v>81</v>
      </c>
      <c r="W92" t="s" s="2">
        <v>81</v>
      </c>
      <c r="X92" t="s" s="2">
        <v>182</v>
      </c>
      <c r="Y92" t="s" s="2">
        <v>402</v>
      </c>
      <c r="Z92" t="s" s="2">
        <v>403</v>
      </c>
      <c r="AA92" t="s" s="2">
        <v>81</v>
      </c>
      <c r="AB92" t="s" s="2">
        <v>81</v>
      </c>
      <c r="AC92" t="s" s="2">
        <v>81</v>
      </c>
      <c r="AD92" t="s" s="2">
        <v>81</v>
      </c>
      <c r="AE92" t="s" s="2">
        <v>81</v>
      </c>
      <c r="AF92" t="s" s="2">
        <v>398</v>
      </c>
      <c r="AG92" t="s" s="2">
        <v>79</v>
      </c>
      <c r="AH92" t="s" s="2">
        <v>90</v>
      </c>
      <c r="AI92" t="s" s="2">
        <v>81</v>
      </c>
      <c r="AJ92" t="s" s="2">
        <v>102</v>
      </c>
      <c r="AK92" t="s" s="2">
        <v>404</v>
      </c>
      <c r="AL92" t="s" s="2">
        <v>405</v>
      </c>
      <c r="AM92" t="s" s="2">
        <v>406</v>
      </c>
      <c r="AN92" t="s" s="2">
        <v>407</v>
      </c>
      <c r="AO92" t="s" s="2">
        <v>81</v>
      </c>
    </row>
    <row r="93" hidden="true">
      <c r="A93" t="s" s="2">
        <v>408</v>
      </c>
      <c r="B93" t="s" s="2">
        <v>408</v>
      </c>
      <c r="C93" s="2"/>
      <c r="D93" t="s" s="2">
        <v>81</v>
      </c>
      <c r="E93" s="2"/>
      <c r="F93" t="s" s="2">
        <v>79</v>
      </c>
      <c r="G93" t="s" s="2">
        <v>90</v>
      </c>
      <c r="H93" t="s" s="2">
        <v>81</v>
      </c>
      <c r="I93" t="s" s="2">
        <v>91</v>
      </c>
      <c r="J93" t="s" s="2">
        <v>91</v>
      </c>
      <c r="K93" t="s" s="2">
        <v>409</v>
      </c>
      <c r="L93" t="s" s="2">
        <v>410</v>
      </c>
      <c r="M93" t="s" s="2">
        <v>411</v>
      </c>
      <c r="N93" t="s" s="2">
        <v>412</v>
      </c>
      <c r="O93" t="s" s="2">
        <v>413</v>
      </c>
      <c r="P93" t="s" s="2">
        <v>81</v>
      </c>
      <c r="Q93" t="s" s="2">
        <v>414</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408</v>
      </c>
      <c r="AG93" t="s" s="2">
        <v>79</v>
      </c>
      <c r="AH93" t="s" s="2">
        <v>90</v>
      </c>
      <c r="AI93" t="s" s="2">
        <v>81</v>
      </c>
      <c r="AJ93" t="s" s="2">
        <v>102</v>
      </c>
      <c r="AK93" t="s" s="2">
        <v>415</v>
      </c>
      <c r="AL93" t="s" s="2">
        <v>81</v>
      </c>
      <c r="AM93" t="s" s="2">
        <v>416</v>
      </c>
      <c r="AN93" t="s" s="2">
        <v>81</v>
      </c>
      <c r="AO93" t="s" s="2">
        <v>81</v>
      </c>
    </row>
    <row r="94">
      <c r="A94" t="s" s="2">
        <v>417</v>
      </c>
      <c r="B94" t="s" s="2">
        <v>417</v>
      </c>
      <c r="C94" s="2"/>
      <c r="D94" t="s" s="2">
        <v>418</v>
      </c>
      <c r="E94" s="2"/>
      <c r="F94" t="s" s="2">
        <v>90</v>
      </c>
      <c r="G94" t="s" s="2">
        <v>90</v>
      </c>
      <c r="H94" t="s" s="2">
        <v>91</v>
      </c>
      <c r="I94" t="s" s="2">
        <v>81</v>
      </c>
      <c r="J94" t="s" s="2">
        <v>91</v>
      </c>
      <c r="K94" t="s" s="2">
        <v>192</v>
      </c>
      <c r="L94" t="s" s="2">
        <v>419</v>
      </c>
      <c r="M94" t="s" s="2">
        <v>420</v>
      </c>
      <c r="N94" t="s" s="2">
        <v>421</v>
      </c>
      <c r="O94" s="2"/>
      <c r="P94" t="s" s="2">
        <v>81</v>
      </c>
      <c r="Q94" s="2"/>
      <c r="R94" t="s" s="2">
        <v>81</v>
      </c>
      <c r="S94" t="s" s="2">
        <v>81</v>
      </c>
      <c r="T94" t="s" s="2">
        <v>81</v>
      </c>
      <c r="U94" t="s" s="2">
        <v>81</v>
      </c>
      <c r="V94" t="s" s="2">
        <v>81</v>
      </c>
      <c r="W94" t="s" s="2">
        <v>81</v>
      </c>
      <c r="X94" t="s" s="2">
        <v>182</v>
      </c>
      <c r="Y94" s="2"/>
      <c r="Z94" t="s" s="2">
        <v>422</v>
      </c>
      <c r="AA94" t="s" s="2">
        <v>81</v>
      </c>
      <c r="AB94" t="s" s="2">
        <v>81</v>
      </c>
      <c r="AC94" t="s" s="2">
        <v>81</v>
      </c>
      <c r="AD94" t="s" s="2">
        <v>81</v>
      </c>
      <c r="AE94" t="s" s="2">
        <v>81</v>
      </c>
      <c r="AF94" t="s" s="2">
        <v>417</v>
      </c>
      <c r="AG94" t="s" s="2">
        <v>79</v>
      </c>
      <c r="AH94" t="s" s="2">
        <v>90</v>
      </c>
      <c r="AI94" t="s" s="2">
        <v>81</v>
      </c>
      <c r="AJ94" t="s" s="2">
        <v>102</v>
      </c>
      <c r="AK94" t="s" s="2">
        <v>423</v>
      </c>
      <c r="AL94" t="s" s="2">
        <v>424</v>
      </c>
      <c r="AM94" t="s" s="2">
        <v>425</v>
      </c>
      <c r="AN94" t="s" s="2">
        <v>426</v>
      </c>
      <c r="AO94" t="s" s="2">
        <v>427</v>
      </c>
    </row>
    <row r="95">
      <c r="A95" t="s" s="2">
        <v>428</v>
      </c>
      <c r="B95" t="s" s="2">
        <v>428</v>
      </c>
      <c r="C95" s="2"/>
      <c r="D95" t="s" s="2">
        <v>429</v>
      </c>
      <c r="E95" s="2"/>
      <c r="F95" t="s" s="2">
        <v>79</v>
      </c>
      <c r="G95" t="s" s="2">
        <v>80</v>
      </c>
      <c r="H95" t="s" s="2">
        <v>91</v>
      </c>
      <c r="I95" t="s" s="2">
        <v>81</v>
      </c>
      <c r="J95" t="s" s="2">
        <v>91</v>
      </c>
      <c r="K95" t="s" s="2">
        <v>192</v>
      </c>
      <c r="L95" t="s" s="2">
        <v>430</v>
      </c>
      <c r="M95" t="s" s="2">
        <v>431</v>
      </c>
      <c r="N95" t="s" s="2">
        <v>432</v>
      </c>
      <c r="O95" s="2"/>
      <c r="P95" t="s" s="2">
        <v>81</v>
      </c>
      <c r="Q95" s="2"/>
      <c r="R95" t="s" s="2">
        <v>81</v>
      </c>
      <c r="S95" t="s" s="2">
        <v>81</v>
      </c>
      <c r="T95" t="s" s="2">
        <v>81</v>
      </c>
      <c r="U95" t="s" s="2">
        <v>81</v>
      </c>
      <c r="V95" t="s" s="2">
        <v>81</v>
      </c>
      <c r="W95" t="s" s="2">
        <v>81</v>
      </c>
      <c r="X95" t="s" s="2">
        <v>388</v>
      </c>
      <c r="Y95" t="s" s="2">
        <v>433</v>
      </c>
      <c r="Z95" t="s" s="2">
        <v>434</v>
      </c>
      <c r="AA95" t="s" s="2">
        <v>81</v>
      </c>
      <c r="AB95" t="s" s="2">
        <v>81</v>
      </c>
      <c r="AC95" t="s" s="2">
        <v>81</v>
      </c>
      <c r="AD95" t="s" s="2">
        <v>81</v>
      </c>
      <c r="AE95" t="s" s="2">
        <v>81</v>
      </c>
      <c r="AF95" t="s" s="2">
        <v>428</v>
      </c>
      <c r="AG95" t="s" s="2">
        <v>79</v>
      </c>
      <c r="AH95" t="s" s="2">
        <v>80</v>
      </c>
      <c r="AI95" t="s" s="2">
        <v>435</v>
      </c>
      <c r="AJ95" t="s" s="2">
        <v>102</v>
      </c>
      <c r="AK95" t="s" s="2">
        <v>81</v>
      </c>
      <c r="AL95" t="s" s="2">
        <v>436</v>
      </c>
      <c r="AM95" t="s" s="2">
        <v>425</v>
      </c>
      <c r="AN95" t="s" s="2">
        <v>81</v>
      </c>
      <c r="AO95" t="s" s="2">
        <v>427</v>
      </c>
    </row>
    <row r="96" hidden="true">
      <c r="A96" t="s" s="2">
        <v>437</v>
      </c>
      <c r="B96" t="s" s="2">
        <v>437</v>
      </c>
      <c r="C96" s="2"/>
      <c r="D96" t="s" s="2">
        <v>81</v>
      </c>
      <c r="E96" s="2"/>
      <c r="F96" t="s" s="2">
        <v>79</v>
      </c>
      <c r="G96" t="s" s="2">
        <v>90</v>
      </c>
      <c r="H96" t="s" s="2">
        <v>81</v>
      </c>
      <c r="I96" t="s" s="2">
        <v>81</v>
      </c>
      <c r="J96" t="s" s="2">
        <v>91</v>
      </c>
      <c r="K96" t="s" s="2">
        <v>438</v>
      </c>
      <c r="L96" t="s" s="2">
        <v>439</v>
      </c>
      <c r="M96" t="s" s="2">
        <v>440</v>
      </c>
      <c r="N96" s="2"/>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437</v>
      </c>
      <c r="AG96" t="s" s="2">
        <v>79</v>
      </c>
      <c r="AH96" t="s" s="2">
        <v>90</v>
      </c>
      <c r="AI96" t="s" s="2">
        <v>81</v>
      </c>
      <c r="AJ96" t="s" s="2">
        <v>102</v>
      </c>
      <c r="AK96" t="s" s="2">
        <v>81</v>
      </c>
      <c r="AL96" t="s" s="2">
        <v>436</v>
      </c>
      <c r="AM96" t="s" s="2">
        <v>442</v>
      </c>
      <c r="AN96" t="s" s="2">
        <v>81</v>
      </c>
      <c r="AO96" t="s" s="2">
        <v>81</v>
      </c>
    </row>
    <row r="97" hidden="true">
      <c r="A97" t="s" s="2">
        <v>443</v>
      </c>
      <c r="B97" t="s" s="2">
        <v>443</v>
      </c>
      <c r="C97" s="2"/>
      <c r="D97" t="s" s="2">
        <v>81</v>
      </c>
      <c r="E97" s="2"/>
      <c r="F97" t="s" s="2">
        <v>90</v>
      </c>
      <c r="G97" t="s" s="2">
        <v>90</v>
      </c>
      <c r="H97" t="s" s="2">
        <v>81</v>
      </c>
      <c r="I97" t="s" s="2">
        <v>81</v>
      </c>
      <c r="J97" t="s" s="2">
        <v>91</v>
      </c>
      <c r="K97" t="s" s="2">
        <v>444</v>
      </c>
      <c r="L97" t="s" s="2">
        <v>445</v>
      </c>
      <c r="M97" t="s" s="2">
        <v>446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443</v>
      </c>
      <c r="AG97" t="s" s="2">
        <v>90</v>
      </c>
      <c r="AH97" t="s" s="2">
        <v>90</v>
      </c>
      <c r="AI97" t="s" s="2">
        <v>81</v>
      </c>
      <c r="AJ97" t="s" s="2">
        <v>102</v>
      </c>
      <c r="AK97" t="s" s="2">
        <v>447</v>
      </c>
      <c r="AL97" t="s" s="2">
        <v>448</v>
      </c>
      <c r="AM97" t="s" s="2">
        <v>449</v>
      </c>
      <c r="AN97" t="s" s="2">
        <v>450</v>
      </c>
      <c r="AO97" t="s" s="2">
        <v>451</v>
      </c>
    </row>
    <row r="98" hidden="true">
      <c r="A98" t="s" s="2">
        <v>452</v>
      </c>
      <c r="B98" t="s" s="2">
        <v>452</v>
      </c>
      <c r="C98" s="2"/>
      <c r="D98" t="s" s="2">
        <v>453</v>
      </c>
      <c r="E98" s="2"/>
      <c r="F98" t="s" s="2">
        <v>79</v>
      </c>
      <c r="G98" t="s" s="2">
        <v>90</v>
      </c>
      <c r="H98" t="s" s="2">
        <v>81</v>
      </c>
      <c r="I98" t="s" s="2">
        <v>81</v>
      </c>
      <c r="J98" t="s" s="2">
        <v>91</v>
      </c>
      <c r="K98" t="s" s="2">
        <v>454</v>
      </c>
      <c r="L98" t="s" s="2">
        <v>455</v>
      </c>
      <c r="M98" t="s" s="2">
        <v>456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452</v>
      </c>
      <c r="AG98" t="s" s="2">
        <v>79</v>
      </c>
      <c r="AH98" t="s" s="2">
        <v>90</v>
      </c>
      <c r="AI98" t="s" s="2">
        <v>81</v>
      </c>
      <c r="AJ98" t="s" s="2">
        <v>102</v>
      </c>
      <c r="AK98" t="s" s="2">
        <v>457</v>
      </c>
      <c r="AL98" t="s" s="2">
        <v>458</v>
      </c>
      <c r="AM98" t="s" s="2">
        <v>459</v>
      </c>
      <c r="AN98" t="s" s="2">
        <v>460</v>
      </c>
      <c r="AO98" t="s" s="2">
        <v>461</v>
      </c>
    </row>
    <row r="99">
      <c r="A99" t="s" s="2">
        <v>462</v>
      </c>
      <c r="B99" t="s" s="2">
        <v>462</v>
      </c>
      <c r="C99" s="2"/>
      <c r="D99" t="s" s="2">
        <v>463</v>
      </c>
      <c r="E99" s="2"/>
      <c r="F99" t="s" s="2">
        <v>90</v>
      </c>
      <c r="G99" t="s" s="2">
        <v>90</v>
      </c>
      <c r="H99" t="s" s="2">
        <v>91</v>
      </c>
      <c r="I99" t="s" s="2">
        <v>81</v>
      </c>
      <c r="J99" t="s" s="2">
        <v>91</v>
      </c>
      <c r="K99" t="s" s="2">
        <v>464</v>
      </c>
      <c r="L99" t="s" s="2">
        <v>465</v>
      </c>
      <c r="M99" t="s" s="2">
        <v>466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462</v>
      </c>
      <c r="AG99" t="s" s="2">
        <v>79</v>
      </c>
      <c r="AH99" t="s" s="2">
        <v>90</v>
      </c>
      <c r="AI99" t="s" s="2">
        <v>81</v>
      </c>
      <c r="AJ99" t="s" s="2">
        <v>102</v>
      </c>
      <c r="AK99" t="s" s="2">
        <v>467</v>
      </c>
      <c r="AL99" t="s" s="2">
        <v>468</v>
      </c>
      <c r="AM99" t="s" s="2">
        <v>469</v>
      </c>
      <c r="AN99" t="s" s="2">
        <v>470</v>
      </c>
      <c r="AO99" t="s" s="2">
        <v>471</v>
      </c>
    </row>
    <row r="100" hidden="true">
      <c r="A100" t="s" s="2">
        <v>472</v>
      </c>
      <c r="B100" t="s" s="2">
        <v>472</v>
      </c>
      <c r="C100" s="2"/>
      <c r="D100" t="s" s="2">
        <v>81</v>
      </c>
      <c r="E100" s="2"/>
      <c r="F100" t="s" s="2">
        <v>79</v>
      </c>
      <c r="G100" t="s" s="2">
        <v>90</v>
      </c>
      <c r="H100" t="s" s="2">
        <v>81</v>
      </c>
      <c r="I100" t="s" s="2">
        <v>81</v>
      </c>
      <c r="J100" t="s" s="2">
        <v>91</v>
      </c>
      <c r="K100" t="s" s="2">
        <v>473</v>
      </c>
      <c r="L100" t="s" s="2">
        <v>474</v>
      </c>
      <c r="M100" t="s" s="2">
        <v>475</v>
      </c>
      <c r="N100" s="2"/>
      <c r="O100" s="2"/>
      <c r="P100" t="s" s="2">
        <v>81</v>
      </c>
      <c r="Q100" s="2"/>
      <c r="R100" t="s" s="2">
        <v>81</v>
      </c>
      <c r="S100" t="s" s="2">
        <v>81</v>
      </c>
      <c r="T100" t="s" s="2">
        <v>81</v>
      </c>
      <c r="U100" t="s" s="2">
        <v>81</v>
      </c>
      <c r="V100" t="s" s="2">
        <v>81</v>
      </c>
      <c r="W100" t="s" s="2">
        <v>81</v>
      </c>
      <c r="X100" t="s" s="2">
        <v>388</v>
      </c>
      <c r="Y100" t="s" s="2">
        <v>476</v>
      </c>
      <c r="Z100" t="s" s="2">
        <v>477</v>
      </c>
      <c r="AA100" t="s" s="2">
        <v>81</v>
      </c>
      <c r="AB100" t="s" s="2">
        <v>81</v>
      </c>
      <c r="AC100" t="s" s="2">
        <v>81</v>
      </c>
      <c r="AD100" t="s" s="2">
        <v>81</v>
      </c>
      <c r="AE100" t="s" s="2">
        <v>81</v>
      </c>
      <c r="AF100" t="s" s="2">
        <v>472</v>
      </c>
      <c r="AG100" t="s" s="2">
        <v>79</v>
      </c>
      <c r="AH100" t="s" s="2">
        <v>90</v>
      </c>
      <c r="AI100" t="s" s="2">
        <v>81</v>
      </c>
      <c r="AJ100" t="s" s="2">
        <v>102</v>
      </c>
      <c r="AK100" t="s" s="2">
        <v>81</v>
      </c>
      <c r="AL100" t="s" s="2">
        <v>81</v>
      </c>
      <c r="AM100" t="s" s="2">
        <v>478</v>
      </c>
      <c r="AN100" t="s" s="2">
        <v>81</v>
      </c>
      <c r="AO100" t="s" s="2">
        <v>479</v>
      </c>
    </row>
    <row r="101" hidden="true">
      <c r="A101" t="s" s="2">
        <v>480</v>
      </c>
      <c r="B101" t="s" s="2">
        <v>480</v>
      </c>
      <c r="C101" s="2"/>
      <c r="D101" t="s" s="2">
        <v>481</v>
      </c>
      <c r="E101" s="2"/>
      <c r="F101" t="s" s="2">
        <v>79</v>
      </c>
      <c r="G101" t="s" s="2">
        <v>90</v>
      </c>
      <c r="H101" t="s" s="2">
        <v>81</v>
      </c>
      <c r="I101" t="s" s="2">
        <v>81</v>
      </c>
      <c r="J101" t="s" s="2">
        <v>91</v>
      </c>
      <c r="K101" t="s" s="2">
        <v>482</v>
      </c>
      <c r="L101" t="s" s="2">
        <v>483</v>
      </c>
      <c r="M101" t="s" s="2">
        <v>484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90</v>
      </c>
      <c r="AI101" t="s" s="2">
        <v>81</v>
      </c>
      <c r="AJ101" t="s" s="2">
        <v>102</v>
      </c>
      <c r="AK101" t="s" s="2">
        <v>485</v>
      </c>
      <c r="AL101" t="s" s="2">
        <v>486</v>
      </c>
      <c r="AM101" t="s" s="2">
        <v>487</v>
      </c>
      <c r="AN101" t="s" s="2">
        <v>488</v>
      </c>
      <c r="AO101" t="s" s="2">
        <v>489</v>
      </c>
    </row>
    <row r="102">
      <c r="A102" t="s" s="2">
        <v>490</v>
      </c>
      <c r="B102" t="s" s="2">
        <v>490</v>
      </c>
      <c r="C102" s="2"/>
      <c r="D102" t="s" s="2">
        <v>491</v>
      </c>
      <c r="E102" s="2"/>
      <c r="F102" t="s" s="2">
        <v>79</v>
      </c>
      <c r="G102" t="s" s="2">
        <v>90</v>
      </c>
      <c r="H102" t="s" s="2">
        <v>91</v>
      </c>
      <c r="I102" t="s" s="2">
        <v>81</v>
      </c>
      <c r="J102" t="s" s="2">
        <v>91</v>
      </c>
      <c r="K102" t="s" s="2">
        <v>492</v>
      </c>
      <c r="L102" t="s" s="2">
        <v>493</v>
      </c>
      <c r="M102" t="s" s="2">
        <v>494</v>
      </c>
      <c r="N102" t="s" s="2">
        <v>495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490</v>
      </c>
      <c r="AG102" t="s" s="2">
        <v>79</v>
      </c>
      <c r="AH102" t="s" s="2">
        <v>90</v>
      </c>
      <c r="AI102" t="s" s="2">
        <v>81</v>
      </c>
      <c r="AJ102" t="s" s="2">
        <v>102</v>
      </c>
      <c r="AK102" t="s" s="2">
        <v>496</v>
      </c>
      <c r="AL102" t="s" s="2">
        <v>497</v>
      </c>
      <c r="AM102" t="s" s="2">
        <v>498</v>
      </c>
      <c r="AN102" t="s" s="2">
        <v>499</v>
      </c>
      <c r="AO102" t="s" s="2">
        <v>500</v>
      </c>
    </row>
    <row r="103" hidden="true">
      <c r="A103" t="s" s="2">
        <v>501</v>
      </c>
      <c r="B103" t="s" s="2">
        <v>501</v>
      </c>
      <c r="C103" s="2"/>
      <c r="D103" t="s" s="2">
        <v>502</v>
      </c>
      <c r="E103" s="2"/>
      <c r="F103" t="s" s="2">
        <v>79</v>
      </c>
      <c r="G103" t="s" s="2">
        <v>90</v>
      </c>
      <c r="H103" t="s" s="2">
        <v>81</v>
      </c>
      <c r="I103" t="s" s="2">
        <v>81</v>
      </c>
      <c r="J103" t="s" s="2">
        <v>91</v>
      </c>
      <c r="K103" t="s" s="2">
        <v>192</v>
      </c>
      <c r="L103" t="s" s="2">
        <v>503</v>
      </c>
      <c r="M103" t="s" s="2">
        <v>504</v>
      </c>
      <c r="N103" t="s" s="2">
        <v>505</v>
      </c>
      <c r="O103" s="2"/>
      <c r="P103" t="s" s="2">
        <v>81</v>
      </c>
      <c r="Q103" s="2"/>
      <c r="R103" t="s" s="2">
        <v>81</v>
      </c>
      <c r="S103" t="s" s="2">
        <v>81</v>
      </c>
      <c r="T103" t="s" s="2">
        <v>81</v>
      </c>
      <c r="U103" t="s" s="2">
        <v>81</v>
      </c>
      <c r="V103" t="s" s="2">
        <v>81</v>
      </c>
      <c r="W103" t="s" s="2">
        <v>81</v>
      </c>
      <c r="X103" t="s" s="2">
        <v>388</v>
      </c>
      <c r="Y103" t="s" s="2">
        <v>506</v>
      </c>
      <c r="Z103" t="s" s="2">
        <v>507</v>
      </c>
      <c r="AA103" t="s" s="2">
        <v>81</v>
      </c>
      <c r="AB103" t="s" s="2">
        <v>81</v>
      </c>
      <c r="AC103" t="s" s="2">
        <v>81</v>
      </c>
      <c r="AD103" t="s" s="2">
        <v>81</v>
      </c>
      <c r="AE103" t="s" s="2">
        <v>81</v>
      </c>
      <c r="AF103" t="s" s="2">
        <v>501</v>
      </c>
      <c r="AG103" t="s" s="2">
        <v>79</v>
      </c>
      <c r="AH103" t="s" s="2">
        <v>90</v>
      </c>
      <c r="AI103" t="s" s="2">
        <v>81</v>
      </c>
      <c r="AJ103" t="s" s="2">
        <v>102</v>
      </c>
      <c r="AK103" t="s" s="2">
        <v>508</v>
      </c>
      <c r="AL103" t="s" s="2">
        <v>509</v>
      </c>
      <c r="AM103" t="s" s="2">
        <v>510</v>
      </c>
      <c r="AN103" t="s" s="2">
        <v>511</v>
      </c>
      <c r="AO103" t="s" s="2">
        <v>81</v>
      </c>
    </row>
    <row r="104" hidden="true">
      <c r="A104" t="s" s="2">
        <v>512</v>
      </c>
      <c r="B104" t="s" s="2">
        <v>512</v>
      </c>
      <c r="C104" s="2"/>
      <c r="D104" t="s" s="2">
        <v>513</v>
      </c>
      <c r="E104" s="2"/>
      <c r="F104" t="s" s="2">
        <v>79</v>
      </c>
      <c r="G104" t="s" s="2">
        <v>80</v>
      </c>
      <c r="H104" t="s" s="2">
        <v>81</v>
      </c>
      <c r="I104" t="s" s="2">
        <v>81</v>
      </c>
      <c r="J104" t="s" s="2">
        <v>91</v>
      </c>
      <c r="K104" t="s" s="2">
        <v>514</v>
      </c>
      <c r="L104" t="s" s="2">
        <v>515</v>
      </c>
      <c r="M104" t="s" s="2">
        <v>516</v>
      </c>
      <c r="N104" t="s" s="2">
        <v>517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512</v>
      </c>
      <c r="AG104" t="s" s="2">
        <v>79</v>
      </c>
      <c r="AH104" t="s" s="2">
        <v>80</v>
      </c>
      <c r="AI104" t="s" s="2">
        <v>81</v>
      </c>
      <c r="AJ104" t="s" s="2">
        <v>102</v>
      </c>
      <c r="AK104" t="s" s="2">
        <v>518</v>
      </c>
      <c r="AL104" t="s" s="2">
        <v>519</v>
      </c>
      <c r="AM104" t="s" s="2">
        <v>520</v>
      </c>
      <c r="AN104" t="s" s="2">
        <v>511</v>
      </c>
      <c r="AO104" t="s" s="2">
        <v>81</v>
      </c>
    </row>
    <row r="105" hidden="true">
      <c r="A105" t="s" s="2">
        <v>521</v>
      </c>
      <c r="B105" t="s" s="2">
        <v>521</v>
      </c>
      <c r="C105" s="2"/>
      <c r="D105" t="s" s="2">
        <v>81</v>
      </c>
      <c r="E105" s="2"/>
      <c r="F105" t="s" s="2">
        <v>79</v>
      </c>
      <c r="G105" t="s" s="2">
        <v>80</v>
      </c>
      <c r="H105" t="s" s="2">
        <v>81</v>
      </c>
      <c r="I105" t="s" s="2">
        <v>81</v>
      </c>
      <c r="J105" t="s" s="2">
        <v>91</v>
      </c>
      <c r="K105" t="s" s="2">
        <v>192</v>
      </c>
      <c r="L105" t="s" s="2">
        <v>522</v>
      </c>
      <c r="M105" t="s" s="2">
        <v>523</v>
      </c>
      <c r="N105" s="2"/>
      <c r="O105" s="2"/>
      <c r="P105" t="s" s="2">
        <v>81</v>
      </c>
      <c r="Q105" s="2"/>
      <c r="R105" t="s" s="2">
        <v>81</v>
      </c>
      <c r="S105" t="s" s="2">
        <v>81</v>
      </c>
      <c r="T105" t="s" s="2">
        <v>81</v>
      </c>
      <c r="U105" t="s" s="2">
        <v>81</v>
      </c>
      <c r="V105" t="s" s="2">
        <v>81</v>
      </c>
      <c r="W105" t="s" s="2">
        <v>81</v>
      </c>
      <c r="X105" t="s" s="2">
        <v>388</v>
      </c>
      <c r="Y105" t="s" s="2">
        <v>524</v>
      </c>
      <c r="Z105" t="s" s="2">
        <v>525</v>
      </c>
      <c r="AA105" t="s" s="2">
        <v>81</v>
      </c>
      <c r="AB105" t="s" s="2">
        <v>81</v>
      </c>
      <c r="AC105" t="s" s="2">
        <v>81</v>
      </c>
      <c r="AD105" t="s" s="2">
        <v>81</v>
      </c>
      <c r="AE105" t="s" s="2">
        <v>81</v>
      </c>
      <c r="AF105" t="s" s="2">
        <v>521</v>
      </c>
      <c r="AG105" t="s" s="2">
        <v>79</v>
      </c>
      <c r="AH105" t="s" s="2">
        <v>80</v>
      </c>
      <c r="AI105" t="s" s="2">
        <v>81</v>
      </c>
      <c r="AJ105" t="s" s="2">
        <v>102</v>
      </c>
      <c r="AK105" t="s" s="2">
        <v>81</v>
      </c>
      <c r="AL105" t="s" s="2">
        <v>81</v>
      </c>
      <c r="AM105" t="s" s="2">
        <v>526</v>
      </c>
      <c r="AN105" t="s" s="2">
        <v>511</v>
      </c>
      <c r="AO105" t="s" s="2">
        <v>81</v>
      </c>
    </row>
    <row r="106" hidden="true">
      <c r="A106" t="s" s="2">
        <v>527</v>
      </c>
      <c r="B106" t="s" s="2">
        <v>527</v>
      </c>
      <c r="C106" s="2"/>
      <c r="D106" t="s" s="2">
        <v>81</v>
      </c>
      <c r="E106" s="2"/>
      <c r="F106" t="s" s="2">
        <v>79</v>
      </c>
      <c r="G106" t="s" s="2">
        <v>80</v>
      </c>
      <c r="H106" t="s" s="2">
        <v>81</v>
      </c>
      <c r="I106" t="s" s="2">
        <v>81</v>
      </c>
      <c r="J106" t="s" s="2">
        <v>91</v>
      </c>
      <c r="K106" t="s" s="2">
        <v>528</v>
      </c>
      <c r="L106" t="s" s="2">
        <v>522</v>
      </c>
      <c r="M106" t="s" s="2">
        <v>529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80</v>
      </c>
      <c r="AI106" t="s" s="2">
        <v>81</v>
      </c>
      <c r="AJ106" t="s" s="2">
        <v>102</v>
      </c>
      <c r="AK106" t="s" s="2">
        <v>81</v>
      </c>
      <c r="AL106" t="s" s="2">
        <v>81</v>
      </c>
      <c r="AM106" t="s" s="2">
        <v>530</v>
      </c>
      <c r="AN106" t="s" s="2">
        <v>511</v>
      </c>
      <c r="AO106" t="s" s="2">
        <v>81</v>
      </c>
    </row>
    <row r="107" hidden="true">
      <c r="A107" t="s" s="2">
        <v>531</v>
      </c>
      <c r="B107" t="s" s="2">
        <v>531</v>
      </c>
      <c r="C107" s="2"/>
      <c r="D107" t="s" s="2">
        <v>81</v>
      </c>
      <c r="E107" s="2"/>
      <c r="F107" t="s" s="2">
        <v>79</v>
      </c>
      <c r="G107" t="s" s="2">
        <v>80</v>
      </c>
      <c r="H107" t="s" s="2">
        <v>81</v>
      </c>
      <c r="I107" t="s" s="2">
        <v>81</v>
      </c>
      <c r="J107" t="s" s="2">
        <v>91</v>
      </c>
      <c r="K107" t="s" s="2">
        <v>192</v>
      </c>
      <c r="L107" t="s" s="2">
        <v>532</v>
      </c>
      <c r="M107" t="s" s="2">
        <v>533</v>
      </c>
      <c r="N107" t="s" s="2">
        <v>534</v>
      </c>
      <c r="O107" s="2"/>
      <c r="P107" t="s" s="2">
        <v>81</v>
      </c>
      <c r="Q107" s="2"/>
      <c r="R107" t="s" s="2">
        <v>81</v>
      </c>
      <c r="S107" t="s" s="2">
        <v>81</v>
      </c>
      <c r="T107" t="s" s="2">
        <v>81</v>
      </c>
      <c r="U107" t="s" s="2">
        <v>81</v>
      </c>
      <c r="V107" t="s" s="2">
        <v>81</v>
      </c>
      <c r="W107" t="s" s="2">
        <v>81</v>
      </c>
      <c r="X107" t="s" s="2">
        <v>388</v>
      </c>
      <c r="Y107" t="s" s="2">
        <v>535</v>
      </c>
      <c r="Z107" t="s" s="2">
        <v>536</v>
      </c>
      <c r="AA107" t="s" s="2">
        <v>81</v>
      </c>
      <c r="AB107" t="s" s="2">
        <v>81</v>
      </c>
      <c r="AC107" t="s" s="2">
        <v>81</v>
      </c>
      <c r="AD107" t="s" s="2">
        <v>81</v>
      </c>
      <c r="AE107" t="s" s="2">
        <v>81</v>
      </c>
      <c r="AF107" t="s" s="2">
        <v>531</v>
      </c>
      <c r="AG107" t="s" s="2">
        <v>79</v>
      </c>
      <c r="AH107" t="s" s="2">
        <v>80</v>
      </c>
      <c r="AI107" t="s" s="2">
        <v>81</v>
      </c>
      <c r="AJ107" t="s" s="2">
        <v>102</v>
      </c>
      <c r="AK107" t="s" s="2">
        <v>537</v>
      </c>
      <c r="AL107" t="s" s="2">
        <v>538</v>
      </c>
      <c r="AM107" t="s" s="2">
        <v>539</v>
      </c>
      <c r="AN107" t="s" s="2">
        <v>540</v>
      </c>
      <c r="AO107" t="s" s="2">
        <v>81</v>
      </c>
    </row>
    <row r="108" hidden="true">
      <c r="A108" t="s" s="2">
        <v>541</v>
      </c>
      <c r="B108" t="s" s="2">
        <v>541</v>
      </c>
      <c r="C108" s="2"/>
      <c r="D108" t="s" s="2">
        <v>81</v>
      </c>
      <c r="E108" s="2"/>
      <c r="F108" t="s" s="2">
        <v>79</v>
      </c>
      <c r="G108" t="s" s="2">
        <v>80</v>
      </c>
      <c r="H108" t="s" s="2">
        <v>81</v>
      </c>
      <c r="I108" t="s" s="2">
        <v>81</v>
      </c>
      <c r="J108" t="s" s="2">
        <v>91</v>
      </c>
      <c r="K108" t="s" s="2">
        <v>542</v>
      </c>
      <c r="L108" t="s" s="2">
        <v>543</v>
      </c>
      <c r="M108" t="s" s="2">
        <v>544</v>
      </c>
      <c r="N108" t="s" s="2">
        <v>545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541</v>
      </c>
      <c r="AG108" t="s" s="2">
        <v>79</v>
      </c>
      <c r="AH108" t="s" s="2">
        <v>80</v>
      </c>
      <c r="AI108" t="s" s="2">
        <v>81</v>
      </c>
      <c r="AJ108" t="s" s="2">
        <v>102</v>
      </c>
      <c r="AK108" t="s" s="2">
        <v>546</v>
      </c>
      <c r="AL108" t="s" s="2">
        <v>547</v>
      </c>
      <c r="AM108" t="s" s="2">
        <v>548</v>
      </c>
      <c r="AN108" t="s" s="2">
        <v>540</v>
      </c>
      <c r="AO108" t="s" s="2">
        <v>81</v>
      </c>
    </row>
    <row r="109" hidden="true">
      <c r="A109" t="s" s="2">
        <v>549</v>
      </c>
      <c r="B109" t="s" s="2">
        <v>549</v>
      </c>
      <c r="C109" s="2"/>
      <c r="D109" t="s" s="2">
        <v>81</v>
      </c>
      <c r="E109" s="2"/>
      <c r="F109" t="s" s="2">
        <v>79</v>
      </c>
      <c r="G109" t="s" s="2">
        <v>80</v>
      </c>
      <c r="H109" t="s" s="2">
        <v>81</v>
      </c>
      <c r="I109" t="s" s="2">
        <v>81</v>
      </c>
      <c r="J109" t="s" s="2">
        <v>81</v>
      </c>
      <c r="K109" t="s" s="2">
        <v>550</v>
      </c>
      <c r="L109" t="s" s="2">
        <v>551</v>
      </c>
      <c r="M109" t="s" s="2">
        <v>552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549</v>
      </c>
      <c r="AG109" t="s" s="2">
        <v>79</v>
      </c>
      <c r="AH109" t="s" s="2">
        <v>80</v>
      </c>
      <c r="AI109" t="s" s="2">
        <v>81</v>
      </c>
      <c r="AJ109" t="s" s="2">
        <v>102</v>
      </c>
      <c r="AK109" t="s" s="2">
        <v>553</v>
      </c>
      <c r="AL109" t="s" s="2">
        <v>554</v>
      </c>
      <c r="AM109" t="s" s="2">
        <v>555</v>
      </c>
      <c r="AN109" t="s" s="2">
        <v>81</v>
      </c>
      <c r="AO109" t="s" s="2">
        <v>81</v>
      </c>
    </row>
    <row r="110" hidden="true">
      <c r="A110" t="s" s="2">
        <v>556</v>
      </c>
      <c r="B110" t="s" s="2">
        <v>556</v>
      </c>
      <c r="C110" s="2"/>
      <c r="D110" t="s" s="2">
        <v>557</v>
      </c>
      <c r="E110" s="2"/>
      <c r="F110" t="s" s="2">
        <v>79</v>
      </c>
      <c r="G110" t="s" s="2">
        <v>80</v>
      </c>
      <c r="H110" t="s" s="2">
        <v>81</v>
      </c>
      <c r="I110" t="s" s="2">
        <v>81</v>
      </c>
      <c r="J110" t="s" s="2">
        <v>81</v>
      </c>
      <c r="K110" t="s" s="2">
        <v>558</v>
      </c>
      <c r="L110" t="s" s="2">
        <v>559</v>
      </c>
      <c r="M110" t="s" s="2">
        <v>560</v>
      </c>
      <c r="N110" t="s" s="2">
        <v>561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556</v>
      </c>
      <c r="AG110" t="s" s="2">
        <v>79</v>
      </c>
      <c r="AH110" t="s" s="2">
        <v>80</v>
      </c>
      <c r="AI110" t="s" s="2">
        <v>81</v>
      </c>
      <c r="AJ110" t="s" s="2">
        <v>102</v>
      </c>
      <c r="AK110" t="s" s="2">
        <v>562</v>
      </c>
      <c r="AL110" t="s" s="2">
        <v>563</v>
      </c>
      <c r="AM110" t="s" s="2">
        <v>564</v>
      </c>
      <c r="AN110" t="s" s="2">
        <v>81</v>
      </c>
      <c r="AO110" t="s" s="2">
        <v>81</v>
      </c>
    </row>
    <row r="111" hidden="true">
      <c r="A111" t="s" s="2">
        <v>565</v>
      </c>
      <c r="B111" t="s" s="2">
        <v>565</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566</v>
      </c>
      <c r="B112" t="s" s="2">
        <v>566</v>
      </c>
      <c r="C112" s="2"/>
      <c r="D112" t="s" s="2">
        <v>223</v>
      </c>
      <c r="E112" s="2"/>
      <c r="F112" t="s" s="2">
        <v>79</v>
      </c>
      <c r="G112" t="s" s="2">
        <v>80</v>
      </c>
      <c r="H112" t="s" s="2">
        <v>81</v>
      </c>
      <c r="I112" t="s" s="2">
        <v>81</v>
      </c>
      <c r="J112" t="s" s="2">
        <v>81</v>
      </c>
      <c r="K112" t="s" s="2">
        <v>135</v>
      </c>
      <c r="L112" t="s" s="2">
        <v>224</v>
      </c>
      <c r="M112" t="s" s="2">
        <v>225</v>
      </c>
      <c r="N112" t="s" s="2">
        <v>226</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567</v>
      </c>
      <c r="B113" t="s" s="2">
        <v>566</v>
      </c>
      <c r="C113" t="s" s="2">
        <v>568</v>
      </c>
      <c r="D113" t="s" s="2">
        <v>81</v>
      </c>
      <c r="E113" s="2"/>
      <c r="F113" t="s" s="2">
        <v>79</v>
      </c>
      <c r="G113" t="s" s="2">
        <v>80</v>
      </c>
      <c r="H113" t="s" s="2">
        <v>81</v>
      </c>
      <c r="I113" t="s" s="2">
        <v>81</v>
      </c>
      <c r="J113" t="s" s="2">
        <v>81</v>
      </c>
      <c r="K113" t="s" s="2">
        <v>569</v>
      </c>
      <c r="L113" t="s" s="2">
        <v>570</v>
      </c>
      <c r="M113" t="s" s="2">
        <v>571</v>
      </c>
      <c r="N113" t="s" s="2">
        <v>572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573</v>
      </c>
      <c r="B114" t="s" s="2">
        <v>573</v>
      </c>
      <c r="C114" s="2"/>
      <c r="D114" t="s" s="2">
        <v>81</v>
      </c>
      <c r="E114" s="2"/>
      <c r="F114" t="s" s="2">
        <v>79</v>
      </c>
      <c r="G114" t="s" s="2">
        <v>90</v>
      </c>
      <c r="H114" t="s" s="2">
        <v>81</v>
      </c>
      <c r="I114" t="s" s="2">
        <v>81</v>
      </c>
      <c r="J114" t="s" s="2">
        <v>91</v>
      </c>
      <c r="K114" t="s" s="2">
        <v>155</v>
      </c>
      <c r="L114" t="s" s="2">
        <v>574</v>
      </c>
      <c r="M114" t="s" s="2">
        <v>575</v>
      </c>
      <c r="N114" t="s" s="2">
        <v>576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577</v>
      </c>
      <c r="AG114" t="s" s="2">
        <v>79</v>
      </c>
      <c r="AH114" t="s" s="2">
        <v>90</v>
      </c>
      <c r="AI114" t="s" s="2">
        <v>578</v>
      </c>
      <c r="AJ114" t="s" s="2">
        <v>102</v>
      </c>
      <c r="AK114" t="s" s="2">
        <v>81</v>
      </c>
      <c r="AL114" t="s" s="2">
        <v>81</v>
      </c>
      <c r="AM114" t="s" s="2">
        <v>133</v>
      </c>
      <c r="AN114" t="s" s="2">
        <v>81</v>
      </c>
      <c r="AO114" t="s" s="2">
        <v>81</v>
      </c>
    </row>
    <row r="115" hidden="true">
      <c r="A115" t="s" s="2">
        <v>579</v>
      </c>
      <c r="B115" t="s" s="2">
        <v>579</v>
      </c>
      <c r="C115" s="2"/>
      <c r="D115" t="s" s="2">
        <v>81</v>
      </c>
      <c r="E115" s="2"/>
      <c r="F115" t="s" s="2">
        <v>79</v>
      </c>
      <c r="G115" t="s" s="2">
        <v>90</v>
      </c>
      <c r="H115" t="s" s="2">
        <v>81</v>
      </c>
      <c r="I115" t="s" s="2">
        <v>81</v>
      </c>
      <c r="J115" t="s" s="2">
        <v>91</v>
      </c>
      <c r="K115" t="s" s="2">
        <v>104</v>
      </c>
      <c r="L115" t="s" s="2">
        <v>580</v>
      </c>
      <c r="M115" t="s" s="2">
        <v>581</v>
      </c>
      <c r="N115" t="s" s="2">
        <v>582</v>
      </c>
      <c r="O115" s="2"/>
      <c r="P115" t="s" s="2">
        <v>81</v>
      </c>
      <c r="Q115" s="2"/>
      <c r="R115" t="s" s="2">
        <v>81</v>
      </c>
      <c r="S115" t="s" s="2">
        <v>81</v>
      </c>
      <c r="T115" t="s" s="2">
        <v>81</v>
      </c>
      <c r="U115" t="s" s="2">
        <v>81</v>
      </c>
      <c r="V115" t="s" s="2">
        <v>81</v>
      </c>
      <c r="W115" t="s" s="2">
        <v>81</v>
      </c>
      <c r="X115" t="s" s="2">
        <v>583</v>
      </c>
      <c r="Y115" t="s" s="2">
        <v>584</v>
      </c>
      <c r="Z115" t="s" s="2">
        <v>585</v>
      </c>
      <c r="AA115" t="s" s="2">
        <v>81</v>
      </c>
      <c r="AB115" t="s" s="2">
        <v>81</v>
      </c>
      <c r="AC115" t="s" s="2">
        <v>81</v>
      </c>
      <c r="AD115" t="s" s="2">
        <v>81</v>
      </c>
      <c r="AE115" t="s" s="2">
        <v>81</v>
      </c>
      <c r="AF115" t="s" s="2">
        <v>586</v>
      </c>
      <c r="AG115" t="s" s="2">
        <v>79</v>
      </c>
      <c r="AH115" t="s" s="2">
        <v>90</v>
      </c>
      <c r="AI115" t="s" s="2">
        <v>81</v>
      </c>
      <c r="AJ115" t="s" s="2">
        <v>102</v>
      </c>
      <c r="AK115" t="s" s="2">
        <v>81</v>
      </c>
      <c r="AL115" t="s" s="2">
        <v>81</v>
      </c>
      <c r="AM115" t="s" s="2">
        <v>133</v>
      </c>
      <c r="AN115" t="s" s="2">
        <v>81</v>
      </c>
      <c r="AO115" t="s" s="2">
        <v>81</v>
      </c>
    </row>
    <row r="116" hidden="true">
      <c r="A116" t="s" s="2">
        <v>587</v>
      </c>
      <c r="B116" t="s" s="2">
        <v>587</v>
      </c>
      <c r="C116" s="2"/>
      <c r="D116" t="s" s="2">
        <v>81</v>
      </c>
      <c r="E116" s="2"/>
      <c r="F116" t="s" s="2">
        <v>79</v>
      </c>
      <c r="G116" t="s" s="2">
        <v>90</v>
      </c>
      <c r="H116" t="s" s="2">
        <v>81</v>
      </c>
      <c r="I116" t="s" s="2">
        <v>81</v>
      </c>
      <c r="J116" t="s" s="2">
        <v>91</v>
      </c>
      <c r="K116" t="s" s="2">
        <v>311</v>
      </c>
      <c r="L116" t="s" s="2">
        <v>588</v>
      </c>
      <c r="M116" t="s" s="2">
        <v>589</v>
      </c>
      <c r="N116" t="s" s="2">
        <v>590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591</v>
      </c>
      <c r="AG116" t="s" s="2">
        <v>79</v>
      </c>
      <c r="AH116" t="s" s="2">
        <v>90</v>
      </c>
      <c r="AI116" t="s" s="2">
        <v>81</v>
      </c>
      <c r="AJ116" t="s" s="2">
        <v>102</v>
      </c>
      <c r="AK116" t="s" s="2">
        <v>81</v>
      </c>
      <c r="AL116" t="s" s="2">
        <v>81</v>
      </c>
      <c r="AM116" t="s" s="2">
        <v>318</v>
      </c>
      <c r="AN116" t="s" s="2">
        <v>81</v>
      </c>
      <c r="AO116" t="s" s="2">
        <v>81</v>
      </c>
    </row>
    <row r="117" hidden="true">
      <c r="A117" t="s" s="2">
        <v>592</v>
      </c>
      <c r="B117" t="s" s="2">
        <v>592</v>
      </c>
      <c r="C117" s="2"/>
      <c r="D117" t="s" s="2">
        <v>81</v>
      </c>
      <c r="E117" s="2"/>
      <c r="F117" t="s" s="2">
        <v>79</v>
      </c>
      <c r="G117" t="s" s="2">
        <v>90</v>
      </c>
      <c r="H117" t="s" s="2">
        <v>81</v>
      </c>
      <c r="I117" t="s" s="2">
        <v>81</v>
      </c>
      <c r="J117" t="s" s="2">
        <v>91</v>
      </c>
      <c r="K117" t="s" s="2">
        <v>155</v>
      </c>
      <c r="L117" t="s" s="2">
        <v>593</v>
      </c>
      <c r="M117" t="s" s="2">
        <v>594</v>
      </c>
      <c r="N117" t="s" s="2">
        <v>595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596</v>
      </c>
      <c r="AG117" t="s" s="2">
        <v>79</v>
      </c>
      <c r="AH117" t="s" s="2">
        <v>90</v>
      </c>
      <c r="AI117" t="s" s="2">
        <v>81</v>
      </c>
      <c r="AJ117" t="s" s="2">
        <v>102</v>
      </c>
      <c r="AK117" t="s" s="2">
        <v>81</v>
      </c>
      <c r="AL117" t="s" s="2">
        <v>81</v>
      </c>
      <c r="AM117" t="s" s="2">
        <v>133</v>
      </c>
      <c r="AN117" t="s" s="2">
        <v>81</v>
      </c>
      <c r="AO117" t="s" s="2">
        <v>81</v>
      </c>
    </row>
    <row r="118" hidden="true">
      <c r="A118" t="s" s="2">
        <v>597</v>
      </c>
      <c r="B118" t="s" s="2">
        <v>597</v>
      </c>
      <c r="C118" s="2"/>
      <c r="D118" t="s" s="2">
        <v>81</v>
      </c>
      <c r="E118" s="2"/>
      <c r="F118" t="s" s="2">
        <v>79</v>
      </c>
      <c r="G118" t="s" s="2">
        <v>80</v>
      </c>
      <c r="H118" t="s" s="2">
        <v>81</v>
      </c>
      <c r="I118" t="s" s="2">
        <v>81</v>
      </c>
      <c r="J118" t="s" s="2">
        <v>91</v>
      </c>
      <c r="K118" t="s" s="2">
        <v>598</v>
      </c>
      <c r="L118" t="s" s="2">
        <v>599</v>
      </c>
      <c r="M118" t="s" s="2">
        <v>600</v>
      </c>
      <c r="N118" t="s" s="2">
        <v>601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597</v>
      </c>
      <c r="AG118" t="s" s="2">
        <v>79</v>
      </c>
      <c r="AH118" t="s" s="2">
        <v>80</v>
      </c>
      <c r="AI118" t="s" s="2">
        <v>81</v>
      </c>
      <c r="AJ118" t="s" s="2">
        <v>102</v>
      </c>
      <c r="AK118" t="s" s="2">
        <v>81</v>
      </c>
      <c r="AL118" t="s" s="2">
        <v>602</v>
      </c>
      <c r="AM118" t="s" s="2">
        <v>603</v>
      </c>
      <c r="AN118" t="s" s="2">
        <v>81</v>
      </c>
      <c r="AO118" t="s" s="2">
        <v>81</v>
      </c>
    </row>
    <row r="119">
      <c r="A119" t="s" s="2">
        <v>604</v>
      </c>
      <c r="B119" t="s" s="2">
        <v>604</v>
      </c>
      <c r="C119" s="2"/>
      <c r="D119" t="s" s="2">
        <v>605</v>
      </c>
      <c r="E119" s="2"/>
      <c r="F119" t="s" s="2">
        <v>79</v>
      </c>
      <c r="G119" t="s" s="2">
        <v>80</v>
      </c>
      <c r="H119" t="s" s="2">
        <v>91</v>
      </c>
      <c r="I119" t="s" s="2">
        <v>81</v>
      </c>
      <c r="J119" t="s" s="2">
        <v>91</v>
      </c>
      <c r="K119" t="s" s="2">
        <v>192</v>
      </c>
      <c r="L119" t="s" s="2">
        <v>606</v>
      </c>
      <c r="M119" t="s" s="2">
        <v>607</v>
      </c>
      <c r="N119" t="s" s="2">
        <v>608</v>
      </c>
      <c r="O119" t="s" s="2">
        <v>609</v>
      </c>
      <c r="P119" t="s" s="2">
        <v>81</v>
      </c>
      <c r="Q119" s="2"/>
      <c r="R119" t="s" s="2">
        <v>81</v>
      </c>
      <c r="S119" t="s" s="2">
        <v>81</v>
      </c>
      <c r="T119" t="s" s="2">
        <v>81</v>
      </c>
      <c r="U119" t="s" s="2">
        <v>81</v>
      </c>
      <c r="V119" t="s" s="2">
        <v>81</v>
      </c>
      <c r="W119" t="s" s="2">
        <v>81</v>
      </c>
      <c r="X119" t="s" s="2">
        <v>583</v>
      </c>
      <c r="Y119" s="2"/>
      <c r="Z119" t="s" s="2">
        <v>610</v>
      </c>
      <c r="AA119" t="s" s="2">
        <v>81</v>
      </c>
      <c r="AB119" t="s" s="2">
        <v>81</v>
      </c>
      <c r="AC119" t="s" s="2">
        <v>81</v>
      </c>
      <c r="AD119" t="s" s="2">
        <v>81</v>
      </c>
      <c r="AE119" t="s" s="2">
        <v>81</v>
      </c>
      <c r="AF119" t="s" s="2">
        <v>604</v>
      </c>
      <c r="AG119" t="s" s="2">
        <v>79</v>
      </c>
      <c r="AH119" t="s" s="2">
        <v>80</v>
      </c>
      <c r="AI119" t="s" s="2">
        <v>81</v>
      </c>
      <c r="AJ119" t="s" s="2">
        <v>102</v>
      </c>
      <c r="AK119" t="s" s="2">
        <v>81</v>
      </c>
      <c r="AL119" t="s" s="2">
        <v>602</v>
      </c>
      <c r="AM119" t="s" s="2">
        <v>611</v>
      </c>
      <c r="AN119" t="s" s="2">
        <v>81</v>
      </c>
      <c r="AO119" t="s" s="2">
        <v>612</v>
      </c>
    </row>
    <row r="120">
      <c r="A120" t="s" s="2">
        <v>613</v>
      </c>
      <c r="B120" t="s" s="2">
        <v>613</v>
      </c>
      <c r="C120" s="2"/>
      <c r="D120" t="s" s="2">
        <v>81</v>
      </c>
      <c r="E120" s="2"/>
      <c r="F120" t="s" s="2">
        <v>79</v>
      </c>
      <c r="G120" t="s" s="2">
        <v>80</v>
      </c>
      <c r="H120" t="s" s="2">
        <v>91</v>
      </c>
      <c r="I120" t="s" s="2">
        <v>81</v>
      </c>
      <c r="J120" t="s" s="2">
        <v>81</v>
      </c>
      <c r="K120" t="s" s="2">
        <v>614</v>
      </c>
      <c r="L120" t="s" s="2">
        <v>615</v>
      </c>
      <c r="M120" t="s" s="2">
        <v>616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613</v>
      </c>
      <c r="AG120" t="s" s="2">
        <v>79</v>
      </c>
      <c r="AH120" t="s" s="2">
        <v>80</v>
      </c>
      <c r="AI120" t="s" s="2">
        <v>81</v>
      </c>
      <c r="AJ120" t="s" s="2">
        <v>102</v>
      </c>
      <c r="AK120" t="s" s="2">
        <v>617</v>
      </c>
      <c r="AL120" t="s" s="2">
        <v>436</v>
      </c>
      <c r="AM120" t="s" s="2">
        <v>618</v>
      </c>
      <c r="AN120" t="s" s="2">
        <v>81</v>
      </c>
      <c r="AO120" t="s" s="2">
        <v>619</v>
      </c>
    </row>
    <row r="121" hidden="true">
      <c r="A121" t="s" s="2">
        <v>620</v>
      </c>
      <c r="B121" t="s" s="2">
        <v>620</v>
      </c>
      <c r="C121" s="2"/>
      <c r="D121" t="s" s="2">
        <v>81</v>
      </c>
      <c r="E121" s="2"/>
      <c r="F121" t="s" s="2">
        <v>79</v>
      </c>
      <c r="G121" t="s" s="2">
        <v>90</v>
      </c>
      <c r="H121" t="s" s="2">
        <v>81</v>
      </c>
      <c r="I121" t="s" s="2">
        <v>81</v>
      </c>
      <c r="J121" t="s" s="2">
        <v>91</v>
      </c>
      <c r="K121" t="s" s="2">
        <v>155</v>
      </c>
      <c r="L121" t="s" s="2">
        <v>621</v>
      </c>
      <c r="M121" t="s" s="2">
        <v>622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90</v>
      </c>
      <c r="AI121" t="s" s="2">
        <v>81</v>
      </c>
      <c r="AJ121" t="s" s="2">
        <v>102</v>
      </c>
      <c r="AK121" t="s" s="2">
        <v>81</v>
      </c>
      <c r="AL121" t="s" s="2">
        <v>436</v>
      </c>
      <c r="AM121" t="s" s="2">
        <v>623</v>
      </c>
      <c r="AN121" t="s" s="2">
        <v>81</v>
      </c>
      <c r="AO121" t="s" s="2">
        <v>81</v>
      </c>
    </row>
    <row r="122" hidden="true">
      <c r="A122" t="s" s="2">
        <v>624</v>
      </c>
      <c r="B122" t="s" s="2">
        <v>624</v>
      </c>
      <c r="C122" s="2"/>
      <c r="D122" t="s" s="2">
        <v>81</v>
      </c>
      <c r="E122" s="2"/>
      <c r="F122" t="s" s="2">
        <v>79</v>
      </c>
      <c r="G122" t="s" s="2">
        <v>80</v>
      </c>
      <c r="H122" t="s" s="2">
        <v>81</v>
      </c>
      <c r="I122" t="s" s="2">
        <v>81</v>
      </c>
      <c r="J122" t="s" s="2">
        <v>81</v>
      </c>
      <c r="K122" t="s" s="2">
        <v>625</v>
      </c>
      <c r="L122" t="s" s="2">
        <v>626</v>
      </c>
      <c r="M122" t="s" s="2">
        <v>627</v>
      </c>
      <c r="N122" t="s" s="2">
        <v>628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624</v>
      </c>
      <c r="AG122" t="s" s="2">
        <v>79</v>
      </c>
      <c r="AH122" t="s" s="2">
        <v>80</v>
      </c>
      <c r="AI122" t="s" s="2">
        <v>81</v>
      </c>
      <c r="AJ122" t="s" s="2">
        <v>102</v>
      </c>
      <c r="AK122" t="s" s="2">
        <v>629</v>
      </c>
      <c r="AL122" t="s" s="2">
        <v>133</v>
      </c>
      <c r="AM122" t="s" s="2">
        <v>630</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