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<sst xmlns="http://schemas.openxmlformats.org/spreadsheetml/2006/main" count="1995" uniqueCount="450">
  <si>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</si>
  <si>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</si>
  <si>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</si>
  <si>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https://interop.esante.gouv.fr/ig/fhir/document-core/StructureDefinition/fr-observation-social-history-document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</si>
  <si>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</si>
  <si>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</si>
  <si>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</si>
  <si>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</si>
  <si>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</si>
  <si>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</si>
  <si>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</si>
  <si>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</si>
  <si>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</si>
  <si>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</si>
  <si>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</si>
  <si>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</si>
  <si>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</si>
  <si>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</si>
  <si>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</si>
  <si>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</si>
  <si>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</si>
  <si>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</si>
  <si>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</si>
  <si>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</si>
  <si>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</si>
  <si>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</si>
  <si>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</si>
  <si>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</si>
  <si>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</si>
  <si>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</si>
  <si>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</si>
  <si>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</si>
  <si>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</si>
  <si>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</si>
  <si>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</si>
  <si>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</si>
  <si>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</si>
  <si>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</si>
  <si>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</si>
  <si>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</si>
  <si>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</si>
  <si>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</si>
  <si>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</si>
  <si>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</si>
  <si>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</si>
  <si>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</si>
  <si>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</si>
  <si>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</si>
  <si>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</si>
  <si>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</si>
  <si>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</si>
  <si>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</si>
  <si>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</si>
  <si>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</si>
  <si>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</si>
  <si>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</si>
  <si>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</si>
  <si>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</si>
  <si>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</si>
  <si>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</si>
  <si>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</si>
  <si>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</si>
  <si>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</si>
  <si>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</si>
  <si>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</si>
  <si>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</si>
  <si>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</si>
  <si>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</si>
  <si>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</si>
  <si>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</si>
  <si>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</si>
  <si>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</si>
  <si>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</si>
  <si>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</si>
  <si>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</si>
  <si>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</si>
  <si>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</si>
  <si>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</si>
  <si>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</si>
  <si>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</si>
  <si>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</si>
  <si>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</si>
  <si>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</si>
  <si>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</si>
  <si>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</si>
  <si>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</si>
  <si>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</si>
  <si>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</si>
  <si>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</si>
  <si>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</si>
  <si>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</si>
  <si>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</si>
  <si>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</si>
  <si>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</si>
  <si>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</si>
  <si>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</si>
  <si>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</si>
  <si>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</si>
  <si>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</si>
  <si>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</si>
  <si>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</si>
  <si>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</si>
  <si>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</si>
  <si>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</si>
  <si>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</si>
  <si>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</si>
  <si>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</si>
  <si>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</si>
  <si>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</si>
  <si>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</si>
  <si>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</si>
  <si>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</si>
  <si>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</si>
  <si>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</si>
  <si>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</si>
  <si>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</si>
  <si>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</si>
  <si>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</si>
  <si>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</si>
  <si>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</si>
  <si>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</si>
  <si>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</si>
  <si>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</si>
  <si>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</si>
  <si>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</si>
  <si>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</si>
  <si>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</si>
  <si>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</si>
  <si>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</si>
  <si>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</si>
  <si>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</si>
  <si>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</si>
  <si>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</si>
  <si>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</si>
  <si>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</si>
  <si>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</si>
  <si>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</si>
  <si>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</si>
  <si>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</si>
  <si>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</si>
  <si>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</si>
  <si>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</si>
  <si>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</si>
  <si>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</si>
  <si>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</si>
  <si>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</si>
  <si>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</si>
  <si>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</si>
  <si>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</si>
  <si>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</si>
  <si>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</si>
  <si>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</si>
  <si>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</si>
  <si>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</si>
  <si>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</si>
  <si>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</si>
  <si>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</si>
  <si>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</si>
  <si>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</si>
  <si>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</si>
  <si>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</si>
  <si>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</si>
  <si>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</si>
  <si>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</si>
  <si>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</si>
  <si>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</si>
  <si>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</si>
  <si>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</si>
  <si>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</si>
  <si>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</si>
  <si>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</si>
  <si>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</si>
  <si>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</si>
  <si>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</si>
  <si>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</si>
  <si>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</si>
  <si>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</si>
  <si>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</si>
  <si>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</si>
  <si>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</si>
  <si>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</si>
  <si>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</si>
  <si>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</si>
  <si>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</si>
  <si>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</si>
  <si>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</si>
  <si>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</si>
  <si>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</si>
  <si>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</si>
  <si>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</si>
  <si>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</si>
  <si>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</si>
  <si>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</si>
  <si>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</si>
  <si>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</si>
  <si>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</si>
  <si>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</si>
  <si>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</si>
  <si>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</si>
  <si>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</si>
  <si>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</si>
  <si>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</si>
  <si>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</si>
  <si>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</si>
  <si>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</si>
  <si>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</si>
  <si>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</si>
  <si>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https://smt.esante.gouv.fr/fhir/ValueSet/jdv-social-history-code-cisis|20260716085852</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</si>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</sst>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117</v>
      </c>
      <c r="Y15" t="s" s="2">
        <v>197</v>
      </c>
      <c r="Z15" t="s" s="2">
        <v>198</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191</v>
      </c>
      <c r="L16" t="s" s="2">
        <v>203</v>
      </c>
      <c r="M16" t="s" s="2">
        <v>204</v>
      </c>
      <c r="N16" t="s" s="2">
        <v>205</v>
      </c>
      <c r="O16" t="s" s="2">
        <v>206</v>
      </c>
      <c r="P16" t="s" s="2">
        <v>82</v>
      </c>
      <c r="Q16" s="2"/>
      <c r="R16" t="s" s="2">
        <v>82</v>
      </c>
      <c r="S16" t="s" s="2">
        <v>82</v>
      </c>
      <c r="T16" t="s" s="2">
        <v>82</v>
      </c>
      <c r="U16" t="s" s="2">
        <v>82</v>
      </c>
      <c r="V16" t="s" s="2">
        <v>82</v>
      </c>
      <c r="W16" t="s" s="2">
        <v>82</v>
      </c>
      <c r="X16" t="s" s="2">
        <v>182</v>
      </c>
      <c r="Y16" s="2"/>
      <c r="Z16" t="s" s="2">
        <v>207</v>
      </c>
      <c r="AA16" t="s" s="2">
        <v>82</v>
      </c>
      <c r="AB16" t="s" s="2">
        <v>82</v>
      </c>
      <c r="AC16" t="s" s="2">
        <v>82</v>
      </c>
      <c r="AD16" t="s" s="2">
        <v>82</v>
      </c>
      <c r="AE16" t="s" s="2">
        <v>82</v>
      </c>
      <c r="AF16" t="s" s="2">
        <v>201</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81</v>
      </c>
      <c r="H18" t="s" s="2">
        <v>82</v>
      </c>
      <c r="I18" t="s" s="2">
        <v>82</v>
      </c>
      <c r="J18" t="s" s="2">
        <v>94</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105</v>
      </c>
      <c r="AK18" t="s" s="2">
        <v>82</v>
      </c>
      <c r="AL18" t="s" s="2">
        <v>82</v>
      </c>
      <c r="AM18" t="s" s="2">
        <v>210</v>
      </c>
      <c r="AN18" t="s" s="2">
        <v>229</v>
      </c>
      <c r="AO18" t="s" s="2">
        <v>223</v>
      </c>
      <c r="AP18" t="s" s="2">
        <v>82</v>
      </c>
    </row>
    <row r="19" hidden="true">
      <c r="A19" t="s" s="2">
        <v>230</v>
      </c>
      <c r="B19" t="s" s="2">
        <v>230</v>
      </c>
      <c r="C19" s="2"/>
      <c r="D19" t="s" s="2">
        <v>231</v>
      </c>
      <c r="E19" s="2"/>
      <c r="F19" t="s" s="2">
        <v>80</v>
      </c>
      <c r="G19" t="s" s="2">
        <v>93</v>
      </c>
      <c r="H19" t="s" s="2">
        <v>82</v>
      </c>
      <c r="I19" t="s" s="2">
        <v>82</v>
      </c>
      <c r="J19" t="s" s="2">
        <v>94</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93</v>
      </c>
      <c r="AI19" t="s" s="2">
        <v>82</v>
      </c>
      <c r="AJ19" t="s" s="2">
        <v>105</v>
      </c>
      <c r="AK19" t="s" s="2">
        <v>237</v>
      </c>
      <c r="AL19" t="s" s="2">
        <v>82</v>
      </c>
      <c r="AM19" t="s" s="2">
        <v>238</v>
      </c>
      <c r="AN19" t="s" s="2">
        <v>239</v>
      </c>
      <c r="AO19" t="s" s="2">
        <v>240</v>
      </c>
      <c r="AP19" t="s" s="2">
        <v>82</v>
      </c>
    </row>
    <row r="20" hidden="true">
      <c r="A20" t="s" s="2">
        <v>241</v>
      </c>
      <c r="B20" t="s" s="2">
        <v>241</v>
      </c>
      <c r="C20" s="2"/>
      <c r="D20" t="s" s="2">
        <v>242</v>
      </c>
      <c r="E20" s="2"/>
      <c r="F20" t="s" s="2">
        <v>80</v>
      </c>
      <c r="G20" t="s" s="2">
        <v>93</v>
      </c>
      <c r="H20" t="s" s="2">
        <v>82</v>
      </c>
      <c r="I20" t="s" s="2">
        <v>82</v>
      </c>
      <c r="J20" t="s" s="2">
        <v>94</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248</v>
      </c>
      <c r="AL20" t="s" s="2">
        <v>82</v>
      </c>
      <c r="AM20" t="s" s="2">
        <v>249</v>
      </c>
      <c r="AN20" t="s" s="2">
        <v>250</v>
      </c>
      <c r="AO20" t="s" s="2">
        <v>251</v>
      </c>
      <c r="AP20" t="s" s="2">
        <v>82</v>
      </c>
    </row>
    <row r="21" hidden="true">
      <c r="A21" t="s" s="2">
        <v>252</v>
      </c>
      <c r="B21" t="s" s="2">
        <v>252</v>
      </c>
      <c r="C21" s="2"/>
      <c r="D21" t="s" s="2">
        <v>82</v>
      </c>
      <c r="E21" s="2"/>
      <c r="F21" t="s" s="2">
        <v>80</v>
      </c>
      <c r="G21" t="s" s="2">
        <v>93</v>
      </c>
      <c r="H21" t="s" s="2">
        <v>82</v>
      </c>
      <c r="I21" t="s" s="2">
        <v>82</v>
      </c>
      <c r="J21" t="s" s="2">
        <v>94</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93</v>
      </c>
      <c r="AI21" t="s" s="2">
        <v>82</v>
      </c>
      <c r="AJ21" t="s" s="2">
        <v>105</v>
      </c>
      <c r="AK21" t="s" s="2">
        <v>82</v>
      </c>
      <c r="AL21" t="s" s="2">
        <v>82</v>
      </c>
      <c r="AM21" t="s" s="2">
        <v>257</v>
      </c>
      <c r="AN21" t="s" s="2">
        <v>258</v>
      </c>
      <c r="AO21" t="s" s="2">
        <v>259</v>
      </c>
      <c r="AP21" t="s" s="2">
        <v>82</v>
      </c>
    </row>
    <row r="22" hidden="true">
      <c r="A22" t="s" s="2">
        <v>260</v>
      </c>
      <c r="B22" t="s" s="2">
        <v>260</v>
      </c>
      <c r="C22" s="2"/>
      <c r="D22" t="s" s="2">
        <v>82</v>
      </c>
      <c r="E22" s="2"/>
      <c r="F22" t="s" s="2">
        <v>80</v>
      </c>
      <c r="G22" t="s" s="2">
        <v>81</v>
      </c>
      <c r="H22" t="s" s="2">
        <v>82</v>
      </c>
      <c r="I22" t="s" s="2">
        <v>82</v>
      </c>
      <c r="J22" t="s" s="2">
        <v>94</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105</v>
      </c>
      <c r="AK22" t="s" s="2">
        <v>265</v>
      </c>
      <c r="AL22" t="s" s="2">
        <v>82</v>
      </c>
      <c r="AM22" t="s" s="2">
        <v>266</v>
      </c>
      <c r="AN22" t="s" s="2">
        <v>267</v>
      </c>
      <c r="AO22" t="s" s="2">
        <v>268</v>
      </c>
      <c r="AP22" t="s" s="2">
        <v>82</v>
      </c>
    </row>
    <row r="23">
      <c r="A23" t="s" s="2">
        <v>269</v>
      </c>
      <c r="B23" t="s" s="2">
        <v>269</v>
      </c>
      <c r="C23" s="2"/>
      <c r="D23" t="s" s="2">
        <v>82</v>
      </c>
      <c r="E23" s="2"/>
      <c r="F23" t="s" s="2">
        <v>80</v>
      </c>
      <c r="G23" t="s" s="2">
        <v>93</v>
      </c>
      <c r="H23" t="s" s="2">
        <v>94</v>
      </c>
      <c r="I23" t="s" s="2">
        <v>82</v>
      </c>
      <c r="J23" t="s" s="2">
        <v>94</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275</v>
      </c>
      <c r="AJ23" t="s" s="2">
        <v>105</v>
      </c>
      <c r="AK23" t="s" s="2">
        <v>82</v>
      </c>
      <c r="AL23" t="s" s="2">
        <v>276</v>
      </c>
      <c r="AM23" t="s" s="2">
        <v>277</v>
      </c>
      <c r="AN23" t="s" s="2">
        <v>278</v>
      </c>
      <c r="AO23" t="s" s="2">
        <v>82</v>
      </c>
      <c r="AP23" t="s" s="2">
        <v>279</v>
      </c>
    </row>
    <row r="24" hidden="true">
      <c r="A24" t="s" s="2">
        <v>280</v>
      </c>
      <c r="B24" t="s" s="2">
        <v>280</v>
      </c>
      <c r="C24" s="2"/>
      <c r="D24" t="s" s="2">
        <v>82</v>
      </c>
      <c r="E24" s="2"/>
      <c r="F24" t="s" s="2">
        <v>80</v>
      </c>
      <c r="G24" t="s" s="2">
        <v>93</v>
      </c>
      <c r="H24" t="s" s="2">
        <v>82</v>
      </c>
      <c r="I24" t="s" s="2">
        <v>82</v>
      </c>
      <c r="J24" t="s" s="2">
        <v>82</v>
      </c>
      <c r="K24" t="s" s="2">
        <v>191</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93</v>
      </c>
      <c r="AI24" t="s" s="2">
        <v>288</v>
      </c>
      <c r="AJ24" t="s" s="2">
        <v>105</v>
      </c>
      <c r="AK24" t="s" s="2">
        <v>82</v>
      </c>
      <c r="AL24" t="s" s="2">
        <v>82</v>
      </c>
      <c r="AM24" t="s" s="2">
        <v>136</v>
      </c>
      <c r="AN24" t="s" s="2">
        <v>289</v>
      </c>
      <c r="AO24" t="s" s="2">
        <v>82</v>
      </c>
      <c r="AP24" t="s" s="2">
        <v>82</v>
      </c>
    </row>
    <row r="25" hidden="true">
      <c r="A25" t="s" s="2">
        <v>290</v>
      </c>
      <c r="B25" t="s" s="2">
        <v>290</v>
      </c>
      <c r="C25" s="2"/>
      <c r="D25" t="s" s="2">
        <v>291</v>
      </c>
      <c r="E25" s="2"/>
      <c r="F25" t="s" s="2">
        <v>80</v>
      </c>
      <c r="G25" t="s" s="2">
        <v>81</v>
      </c>
      <c r="H25" t="s" s="2">
        <v>82</v>
      </c>
      <c r="I25" t="s" s="2">
        <v>82</v>
      </c>
      <c r="J25" t="s" s="2">
        <v>82</v>
      </c>
      <c r="K25" t="s" s="2">
        <v>191</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105</v>
      </c>
      <c r="AK25" t="s" s="2">
        <v>82</v>
      </c>
      <c r="AL25" t="s" s="2">
        <v>298</v>
      </c>
      <c r="AM25" t="s" s="2">
        <v>299</v>
      </c>
      <c r="AN25" t="s" s="2">
        <v>300</v>
      </c>
      <c r="AO25" t="s" s="2">
        <v>82</v>
      </c>
      <c r="AP25" t="s" s="2">
        <v>301</v>
      </c>
    </row>
    <row r="26" hidden="true">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105</v>
      </c>
      <c r="AK26" t="s" s="2">
        <v>82</v>
      </c>
      <c r="AL26" t="s" s="2">
        <v>82</v>
      </c>
      <c r="AM26" t="s" s="2">
        <v>308</v>
      </c>
      <c r="AN26" t="s" s="2">
        <v>309</v>
      </c>
      <c r="AO26" t="s" s="2">
        <v>82</v>
      </c>
      <c r="AP26" t="s" s="2">
        <v>82</v>
      </c>
    </row>
    <row r="27" hidden="true">
      <c r="A27" t="s" s="2">
        <v>310</v>
      </c>
      <c r="B27" t="s" s="2">
        <v>310</v>
      </c>
      <c r="C27" s="2"/>
      <c r="D27" t="s" s="2">
        <v>82</v>
      </c>
      <c r="E27" s="2"/>
      <c r="F27" t="s" s="2">
        <v>80</v>
      </c>
      <c r="G27" t="s" s="2">
        <v>93</v>
      </c>
      <c r="H27" t="s" s="2">
        <v>82</v>
      </c>
      <c r="I27" t="s" s="2">
        <v>82</v>
      </c>
      <c r="J27" t="s" s="2">
        <v>82</v>
      </c>
      <c r="K27" t="s" s="2">
        <v>191</v>
      </c>
      <c r="L27" t="s" s="2">
        <v>311</v>
      </c>
      <c r="M27" t="s" s="2">
        <v>312</v>
      </c>
      <c r="N27" t="s" s="2">
        <v>313</v>
      </c>
      <c r="O27" s="2"/>
      <c r="P27" t="s" s="2">
        <v>82</v>
      </c>
      <c r="Q27" s="2"/>
      <c r="R27" t="s" s="2">
        <v>82</v>
      </c>
      <c r="S27" t="s" s="2">
        <v>82</v>
      </c>
      <c r="T27" t="s" s="2">
        <v>82</v>
      </c>
      <c r="U27" t="s" s="2">
        <v>82</v>
      </c>
      <c r="V27" t="s" s="2">
        <v>82</v>
      </c>
      <c r="W27" t="s" s="2">
        <v>82</v>
      </c>
      <c r="X27" t="s" s="2">
        <v>314</v>
      </c>
      <c r="Y27" t="s" s="2">
        <v>315</v>
      </c>
      <c r="Z27" t="s" s="2">
        <v>316</v>
      </c>
      <c r="AA27" t="s" s="2">
        <v>82</v>
      </c>
      <c r="AB27" t="s" s="2">
        <v>82</v>
      </c>
      <c r="AC27" t="s" s="2">
        <v>82</v>
      </c>
      <c r="AD27" t="s" s="2">
        <v>82</v>
      </c>
      <c r="AE27" t="s" s="2">
        <v>82</v>
      </c>
      <c r="AF27" t="s" s="2">
        <v>310</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314</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300</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314</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300</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93</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206</v>
      </c>
      <c r="P47" t="s" s="2">
        <v>82</v>
      </c>
      <c r="Q47" s="2"/>
      <c r="R47" t="s" s="2">
        <v>82</v>
      </c>
      <c r="S47" t="s" s="2">
        <v>82</v>
      </c>
      <c r="T47" t="s" s="2">
        <v>82</v>
      </c>
      <c r="U47" t="s" s="2">
        <v>82</v>
      </c>
      <c r="V47" t="s" s="2">
        <v>82</v>
      </c>
      <c r="W47" t="s" s="2">
        <v>82</v>
      </c>
      <c r="X47" t="s" s="2">
        <v>314</v>
      </c>
      <c r="Y47" t="s" s="2">
        <v>435</v>
      </c>
      <c r="Z47" t="s" s="2">
        <v>436</v>
      </c>
      <c r="AA47" t="s" s="2">
        <v>82</v>
      </c>
      <c r="AB47" t="s" s="2">
        <v>82</v>
      </c>
      <c r="AC47" t="s" s="2">
        <v>82</v>
      </c>
      <c r="AD47" t="s" s="2">
        <v>82</v>
      </c>
      <c r="AE47" t="s" s="2">
        <v>82</v>
      </c>
      <c r="AF47" t="s" s="2">
        <v>431</v>
      </c>
      <c r="AG47" t="s" s="2">
        <v>93</v>
      </c>
      <c r="AH47" t="s" s="2">
        <v>93</v>
      </c>
      <c r="AI47" t="s" s="2">
        <v>82</v>
      </c>
      <c r="AJ47" t="s" s="2">
        <v>105</v>
      </c>
      <c r="AK47" t="s" s="2">
        <v>82</v>
      </c>
      <c r="AL47" t="s" s="2">
        <v>437</v>
      </c>
      <c r="AM47" t="s" s="2">
        <v>210</v>
      </c>
      <c r="AN47" t="s" s="2">
        <v>211</v>
      </c>
      <c r="AO47" t="s" s="2">
        <v>212</v>
      </c>
      <c r="AP47" t="s" s="2">
        <v>82</v>
      </c>
    </row>
    <row r="48" hidden="true">
      <c r="A48" t="s" s="2">
        <v>438</v>
      </c>
      <c r="B48" t="s" s="2">
        <v>438</v>
      </c>
      <c r="C48" s="2"/>
      <c r="D48" t="s" s="2">
        <v>82</v>
      </c>
      <c r="E48" s="2"/>
      <c r="F48" t="s" s="2">
        <v>80</v>
      </c>
      <c r="G48" t="s" s="2">
        <v>93</v>
      </c>
      <c r="H48" t="s" s="2">
        <v>82</v>
      </c>
      <c r="I48" t="s" s="2">
        <v>82</v>
      </c>
      <c r="J48" t="s" s="2">
        <v>94</v>
      </c>
      <c r="K48" t="s" s="2">
        <v>270</v>
      </c>
      <c r="L48" t="s" s="2">
        <v>439</v>
      </c>
      <c r="M48" t="s" s="2">
        <v>272</v>
      </c>
      <c r="N48" t="s" s="2">
        <v>440</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277</v>
      </c>
      <c r="AN48" t="s" s="2">
        <v>278</v>
      </c>
      <c r="AO48" t="s" s="2">
        <v>82</v>
      </c>
      <c r="AP48" t="s" s="2">
        <v>279</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442</v>
      </c>
      <c r="AG49" t="s" s="2">
        <v>80</v>
      </c>
      <c r="AH49" t="s" s="2">
        <v>93</v>
      </c>
      <c r="AI49" t="s" s="2">
        <v>288</v>
      </c>
      <c r="AJ49" t="s" s="2">
        <v>105</v>
      </c>
      <c r="AK49" t="s" s="2">
        <v>82</v>
      </c>
      <c r="AL49" t="s" s="2">
        <v>82</v>
      </c>
      <c r="AM49" t="s" s="2">
        <v>136</v>
      </c>
      <c r="AN49" t="s" s="2">
        <v>289</v>
      </c>
      <c r="AO49" t="s" s="2">
        <v>82</v>
      </c>
      <c r="AP49" t="s" s="2">
        <v>82</v>
      </c>
    </row>
    <row r="50" hidden="true">
      <c r="A50" t="s" s="2">
        <v>446</v>
      </c>
      <c r="B50" t="s" s="2">
        <v>446</v>
      </c>
      <c r="C50" s="2"/>
      <c r="D50" t="s" s="2">
        <v>291</v>
      </c>
      <c r="E50" s="2"/>
      <c r="F50" t="s" s="2">
        <v>80</v>
      </c>
      <c r="G50" t="s" s="2">
        <v>81</v>
      </c>
      <c r="H50" t="s" s="2">
        <v>82</v>
      </c>
      <c r="I50" t="s" s="2">
        <v>82</v>
      </c>
      <c r="J50" t="s" s="2">
        <v>82</v>
      </c>
      <c r="K50" t="s" s="2">
        <v>191</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446</v>
      </c>
      <c r="AG50" t="s" s="2">
        <v>80</v>
      </c>
      <c r="AH50" t="s" s="2">
        <v>81</v>
      </c>
      <c r="AI50" t="s" s="2">
        <v>82</v>
      </c>
      <c r="AJ50" t="s" s="2">
        <v>105</v>
      </c>
      <c r="AK50" t="s" s="2">
        <v>82</v>
      </c>
      <c r="AL50" t="s" s="2">
        <v>298</v>
      </c>
      <c r="AM50" t="s" s="2">
        <v>299</v>
      </c>
      <c r="AN50" t="s" s="2">
        <v>300</v>
      </c>
      <c r="AO50" t="s" s="2">
        <v>82</v>
      </c>
      <c r="AP50" t="s" s="2">
        <v>301</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2026-09-18T09:11:47Z</dcterms:created>
  <dc:creator>Apache POI</dc:creator>
</cp:coreProperties>
</file>