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<sst xmlns="http://schemas.openxmlformats.org/spreadsheetml/2006/main" count="7687" uniqueCount="927">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</sst>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89</v>
      </c>
      <c r="G166" t="s" s="2">
        <v>89</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89</v>
      </c>
      <c r="G178" t="s" s="2">
        <v>89</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