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<sst xmlns="http://schemas.openxmlformats.org/spreadsheetml/2006/main" count="2641" uniqueCount="527">
  <si>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</si>
  <si>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</si>
  <si>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</si>
  <si>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</si>
  <si>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</si>
  <si>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</si>
  <si>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</si>
  <si>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</si>
  <si>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</si>
  <si>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</si>
  <si>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</si>
  <si>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</si>
  <si>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</si>
  <si>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</si>
  <si>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</si>
  <si>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</si>
  <si>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</si>
  <si>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</si>
  <si>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</si>
  <si>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</si>
  <si>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</si>
  <si>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</si>
  <si>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</si>
  <si>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</si>
  <si>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</si>
  <si>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</si>
  <si>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</si>
  <si>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</si>
  <si>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</si>
  <si>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</si>
  <si>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</si>
  <si>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</si>
  <si>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</si>
  <si>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</si>
  <si>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</si>
  <si>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</si>
  <si>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</si>
  <si>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</si>
  <si>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</si>
  <si>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</si>
  <si>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</si>
  <si>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</si>
  <si>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</si>
  <si>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</si>
  <si>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</si>
  <si>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</si>
  <si>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</si>
  <si>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</si>
  <si>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</si>
  <si>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</si>
  <si>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</si>
  <si>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</si>
  <si>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</si>
  <si>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</si>
  <si>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</si>
  <si>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</si>
  <si>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</si>
  <si>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</si>
  <si>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</si>
  <si>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</si>
  <si>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</si>
  <si>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</si>
  <si>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</si>
  <si>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</si>
  <si>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</si>
  <si>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</si>
  <si>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</si>
  <si>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</si>
  <si>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</si>
  <si>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</si>
  <si>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</si>
  <si>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</si>
  <si>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</si>
  <si>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</si>
  <si>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</si>
  <si>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</si>
  <si>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</si>
  <si>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</si>
  <si>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</si>
  <si>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</si>
  <si>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</si>
  <si>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</si>
  <si>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</si>
  <si>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</si>
  <si>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</si>
  <si>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</si>
  <si>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</si>
  <si>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</si>
  <si>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</si>
  <si>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</si>
  <si>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</si>
  <si>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</si>
  <si>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</si>
  <si>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</si>
  <si>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</si>
  <si>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</si>
  <si>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</si>
  <si>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</si>
  <si>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</si>
  <si>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</si>
  <si>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</si>
  <si>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</si>
  <si>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</si>
  <si>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</si>
  <si>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</si>
  <si>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</si>
  <si>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</si>
  <si>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</si>
  <si>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</si>
  <si>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</si>
  <si>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</si>
  <si>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</si>
  <si>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</si>
  <si>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</si>
  <si>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</si>
  <si>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</si>
  <si>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</si>
  <si>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</si>
  <si>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</si>
  <si>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</si>
  <si>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</si>
  <si>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</si>
  <si>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</si>
  <si>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</si>
  <si>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</si>
  <si>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</si>
  <si>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</si>
  <si>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</si>
  <si>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</si>
  <si>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</si>
  <si>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</si>
  <si>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</si>
  <si>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</si>
  <si>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</si>
  <si>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</si>
  <si>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</si>
  <si>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</si>
  <si>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</si>
  <si>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</si>
  <si>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</si>
  <si>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</si>
  <si>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</si>
  <si>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</si>
  <si>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</si>
  <si>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</si>
  <si>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</si>
  <si>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</si>
  <si>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</si>
  <si>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</si>
  <si>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</si>
  <si>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</si>
  <si>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</si>
  <si>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</si>
  <si>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</si>
  <si>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</si>
  <si>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</si>
  <si>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</si>
  <si>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</si>
  <si>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</si>
  <si>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</si>
  <si>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</si>
  <si>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</si>
  <si>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</si>
  <si>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</si>
  <si>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</si>
  <si>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</si>
  <si>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</si>
  <si>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</si>
  <si>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</si>
  <si>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</si>
  <si>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</si>
  <si>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</si>
  <si>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</si>
  <si>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</si>
  <si>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</si>
  <si>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</si>
  <si>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</si>
  <si>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</si>
  <si>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</si>
  <si>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</si>
  <si>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</si>
  <si>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</si>
  <si>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</si>
  <si>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</si>
  <si>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</si>
  <si>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</si>
  <si>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</si>
  <si>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</si>
  <si>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</si>
  <si>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</si>
  <si>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</si>
  <si>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</si>
  <si>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</si>
  <si>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</si>
  <si>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</si>
  <si>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</si>
  <si>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</si>
  <si>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</si>
  <si>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</si>
  <si>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</si>
  <si>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</si>
  <si>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</si>
  <si>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</si>
  <si>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</si>
  <si>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</si>
  <si>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</si>
  <si>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</si>
  <si>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</si>
  <si>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</si>
  <si>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</si>
  <si>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</si>
  <si>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</si>
  <si>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</si>
  <si>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</si>
  <si>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</si>
  <si>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</si>
  <si>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</si>
  <si>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</si>
  <si>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</si>
  <si>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</si>
  <si>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</si>
  <si>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</si>
  <si>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</si>
  <si>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</si>
  <si>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</si>
  <si>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</si>
  <si>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</si>
  <si>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</si>
  <si>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</si>
  <si>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</si>
  <si>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</si>
  <si>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</si>
  <si>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</si>
  <si>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</si>
  <si>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</si>
  <si>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</si>
  <si>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</si>
  <si>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</si>
  <si>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</si>
  <si>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</si>
  <si>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</si>
  <si>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</si>
  <si>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</si>
  <si>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</si>
  <si>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</si>
  <si>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</si>
  <si>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</si>
  <si>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</si>
  <si>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</si>
  <si>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</si>
  <si>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</si>
  <si>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</si>
  <si>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</si>
  <si>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</si>
  <si>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</si>
  <si>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</si>
  <si>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</si>
  <si>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</si>
  <si>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</si>
  <si>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</si>
  <si>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</si>
  <si>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</si>
  <si>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</si>
  <si>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</si>
  <si>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</si>
  <si>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</si>
  <si>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</si>
  <si>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</si>
  <si>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</si>
  <si>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</si>
  <si>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</si>
  <si>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</si>
  <si>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</si>
  <si>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</si>
  <si>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</si>
  <si>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</si>
  <si>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</si>
  <si>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</si>
  <si>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</si>
  <si>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</si>
  <si>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</si>
  <si>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</si>
  <si>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</si>
  <si>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</si>
  <si>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</si>
  <si>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</si>
  <si>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</si>
  <si>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</si>
  <si>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</si>
  <si>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</si>
  <si>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</si>
  <si>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</si>
  <si>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</si>
  <si>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</si>
  <si>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</si>
  <si>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</si>
  <si>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</si>
  <si>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</si>
  <si>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</si>
  <si>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</si>
  <si>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</si>
  <si>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</si>
  <si>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</si>
  <si>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</si>
  <si>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</si>
  <si>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</si>
  <si>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</si>
  <si>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</si>
  <si>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</si>
  <si>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</si>
  <si>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</si>
  <si>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</si>
  <si>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</si>
  <si>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</si>
  <si>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</si>
  <si>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</si>
  <si>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</si>
  <si>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</si>
  <si>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</si>
  <si>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</si>
  <si>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</si>
  <si>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</si>
  <si>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</si>
  <si>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</si>
  <si>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</si>
  <si>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</si>
  <si>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</si>
  <si>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</si>
  <si>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</si>
  <si>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</si>
  <si>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</si>
  <si>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</si>
  <si>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</si>
  <si>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</si>
  <si>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</si>
  <si>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</si>
  <si>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</si>
  <si>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</si>
  <si>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</si>
  <si>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</si>
  <si>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</si>
  <si>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</si>
  <si>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</si>
  <si>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</si>
  <si>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</si>
  <si>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</si>
  <si>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</si>
  <si>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</si>
  <si>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</si>
  <si>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</si>
  <si>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</si>
  <si>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</si>
  <si>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</si>
  <si>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</si>
  <si>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</si>
  <si>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</si>
  <si>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</si>
  <si>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</si>
  <si>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</si>
  <si>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</si>
  <si>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</si>
  <si>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</si>
  <si>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</si>
  <si>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</si>
  <si>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</si>
  <si>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</si>
  <si>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</si>
  <si>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</si>
  <si>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</si>
  <si>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</si>
  <si>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</si>
  <si>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</si>
  <si>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</si>
  <si>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</si>
  <si>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</si>
  <si>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</si>
  <si>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</si>
  <si>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</si>
  <si>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</si>
  <si>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</si>
  <si>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</si>
  <si>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</si>
  <si>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</si>
  <si>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</si>
  <si>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</si>
  <si>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</si>
  <si>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</si>
  <si>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</si>
  <si>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</si>
  <si>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</si>
  <si>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</si>
  <si>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</si>
  <si>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</si>
  <si>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</si>
  <si>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</si>
  <si>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</si>
  <si>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</si>
  <si>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</si>
  <si>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</si>
  <si>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</si>
  <si>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</si>
  <si>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</si>
  <si>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</si>
  <si>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</si>
  <si>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</si>
  <si>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</si>
  <si>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</si>
  <si>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</si>
  <si>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</si>
  <si>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</si>
  <si>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</si>
  <si>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</si>
  <si>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</si>
  <si>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</si>
  <si>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</si>
  <si>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</si>
  <si>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</si>
  <si>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</si>
  <si>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</si>
  <si>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</si>
  <si>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</si>
  <si>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</si>
  <si>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</si>
  <si>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</si>
  <si>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</si>
  <si>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</si>
  <si>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</si>
  <si>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</si>
  <si>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</si>
  <si>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</si>
  <si>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</si>
  <si>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</si>
  <si>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</si>
  <si>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</si>
  <si>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</si>
  <si>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</si>
  <si>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</si>
  <si>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</si>
  <si>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</si>
  <si>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</si>
  <si>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</si>
  <si>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</si>
  <si>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</si>
  <si>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</si>
  <si>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</si>
  <si>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</si>
  <si>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</si>
  <si>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</si>
  <si>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</si>
  <si>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</si>
  <si>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</si>
  <si>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</si>
  <si>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</si>
  <si>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</si>
  <si>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</si>
  <si>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</si>
  <si>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</si>
  <si>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</si>
  <si>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</si>
  <si>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</si>
  <si>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</si>
  <si>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</si>
  <si>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</si>
  <si>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</si>
  <si>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</si>
  <si>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</si>
  <si>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</si>
  <si>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</si>
  <si>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</si>
  <si>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</si>
  <si>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</si>
  <si>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</si>
  <si>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</si>
  <si>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</si>
  <si>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</si>
  <si>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</si>
  <si>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</si>
  <si>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</si>
  <si>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</si>
  <si>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</si>
  <si>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</si>
  <si>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</si>
  <si>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</si>
  <si>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</si>
  <si>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</si>
  <si>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</si>
  <si>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</si>
  <si>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</si>
  <si>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</si>
  <si>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</si>
  <si>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</si>
  <si>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</si>
  <si>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</si>
  <si>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ServiceRequest.note.extension:imagingRequest</t>
  </si>
  <si>
    <t>imagingRequest</t>
  </si>
  <si>
    <t xml:space="preserve">Extension {https://interop.esante.gouv.fr/ig/fhir/document-core/StructureDefinition/fr-imaging-request-extension|0.1.0}
</t>
  </si>
  <si>
    <t>FR Imaging Request Extension</t>
  </si>
  <si>
    <t>Extension permettant de renseigner les notes associées à une demande d’examen d’imagerie, notamment la finalité de l’examen et la justification de la demande.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</si>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</sst>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81</v>
      </c>
      <c r="K64" t="s" s="2">
        <v>155</v>
      </c>
      <c r="L64" t="s" s="2">
        <v>156</v>
      </c>
      <c r="M64" t="s" s="2">
        <v>157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158</v>
      </c>
      <c r="AG64" t="s" s="2">
        <v>79</v>
      </c>
      <c r="AH64" t="s" s="2">
        <v>90</v>
      </c>
      <c r="AI64" t="s" s="2">
        <v>81</v>
      </c>
      <c r="AJ64" t="s" s="2">
        <v>81</v>
      </c>
      <c r="AK64" t="s" s="2">
        <v>81</v>
      </c>
      <c r="AL64" t="s" s="2">
        <v>81</v>
      </c>
      <c r="AM64" t="s" s="2">
        <v>159</v>
      </c>
      <c r="AN64" t="s" s="2">
        <v>81</v>
      </c>
      <c r="AO64" t="s" s="2">
        <v>81</v>
      </c>
    </row>
    <row r="65" hidden="true">
      <c r="A65" t="s" s="2">
        <v>490</v>
      </c>
      <c r="B65" t="s" s="2">
        <v>490</v>
      </c>
      <c r="C65" s="2"/>
      <c r="D65" t="s" s="2">
        <v>208</v>
      </c>
      <c r="E65" s="2"/>
      <c r="F65" t="s" s="2">
        <v>79</v>
      </c>
      <c r="G65" t="s" s="2">
        <v>80</v>
      </c>
      <c r="H65" t="s" s="2">
        <v>81</v>
      </c>
      <c r="I65" t="s" s="2">
        <v>81</v>
      </c>
      <c r="J65" t="s" s="2">
        <v>81</v>
      </c>
      <c r="K65" t="s" s="2">
        <v>135</v>
      </c>
      <c r="L65" t="s" s="2">
        <v>491</v>
      </c>
      <c r="M65" t="s" s="2">
        <v>492</v>
      </c>
      <c r="N65" t="s" s="2">
        <v>211</v>
      </c>
      <c r="O65" s="2"/>
      <c r="P65" t="s" s="2">
        <v>81</v>
      </c>
      <c r="Q65" s="2"/>
      <c r="R65" t="s" s="2">
        <v>81</v>
      </c>
      <c r="S65" t="s" s="2">
        <v>81</v>
      </c>
      <c r="T65" t="s" s="2">
        <v>81</v>
      </c>
      <c r="U65" t="s" s="2">
        <v>81</v>
      </c>
      <c r="V65" t="s" s="2">
        <v>81</v>
      </c>
      <c r="W65" t="s" s="2">
        <v>81</v>
      </c>
      <c r="X65" t="s" s="2">
        <v>81</v>
      </c>
      <c r="Y65" t="s" s="2">
        <v>81</v>
      </c>
      <c r="Z65" t="s" s="2">
        <v>81</v>
      </c>
      <c r="AA65" t="s" s="2">
        <v>81</v>
      </c>
      <c r="AB65" t="s" s="2">
        <v>138</v>
      </c>
      <c r="AC65" t="s" s="2">
        <v>163</v>
      </c>
      <c r="AD65" t="s" s="2">
        <v>81</v>
      </c>
      <c r="AE65" t="s" s="2">
        <v>139</v>
      </c>
      <c r="AF65" t="s" s="2">
        <v>164</v>
      </c>
      <c r="AG65" t="s" s="2">
        <v>79</v>
      </c>
      <c r="AH65" t="s" s="2">
        <v>80</v>
      </c>
      <c r="AI65" t="s" s="2">
        <v>81</v>
      </c>
      <c r="AJ65" t="s" s="2">
        <v>141</v>
      </c>
      <c r="AK65" t="s" s="2">
        <v>81</v>
      </c>
      <c r="AL65" t="s" s="2">
        <v>81</v>
      </c>
      <c r="AM65" t="s" s="2">
        <v>159</v>
      </c>
      <c r="AN65" t="s" s="2">
        <v>81</v>
      </c>
      <c r="AO65" t="s" s="2">
        <v>81</v>
      </c>
    </row>
    <row r="66" hidden="true">
      <c r="A66" t="s" s="2">
        <v>493</v>
      </c>
      <c r="B66" t="s" s="2">
        <v>490</v>
      </c>
      <c r="C66" t="s" s="2">
        <v>494</v>
      </c>
      <c r="D66" t="s" s="2">
        <v>81</v>
      </c>
      <c r="E66" s="2"/>
      <c r="F66" t="s" s="2">
        <v>79</v>
      </c>
      <c r="G66" t="s" s="2">
        <v>90</v>
      </c>
      <c r="H66" t="s" s="2">
        <v>81</v>
      </c>
      <c r="I66" t="s" s="2">
        <v>81</v>
      </c>
      <c r="J66" t="s" s="2">
        <v>81</v>
      </c>
      <c r="K66" t="s" s="2">
        <v>495</v>
      </c>
      <c r="L66" t="s" s="2">
        <v>496</v>
      </c>
      <c r="M66" t="s" s="2">
        <v>497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164</v>
      </c>
      <c r="AG66" t="s" s="2">
        <v>79</v>
      </c>
      <c r="AH66" t="s" s="2">
        <v>80</v>
      </c>
      <c r="AI66" t="s" s="2">
        <v>81</v>
      </c>
      <c r="AJ66" t="s" s="2">
        <v>141</v>
      </c>
      <c r="AK66" t="s" s="2">
        <v>81</v>
      </c>
      <c r="AL66" t="s" s="2">
        <v>81</v>
      </c>
      <c r="AM66" t="s" s="2">
        <v>81</v>
      </c>
      <c r="AN66" t="s" s="2">
        <v>81</v>
      </c>
      <c r="AO66" t="s" s="2">
        <v>81</v>
      </c>
    </row>
    <row r="67" hidden="true">
      <c r="A67" t="s" s="2">
        <v>498</v>
      </c>
      <c r="B67" t="s" s="2">
        <v>498</v>
      </c>
      <c r="C67" s="2"/>
      <c r="D67" t="s" s="2">
        <v>81</v>
      </c>
      <c r="E67" s="2"/>
      <c r="F67" t="s" s="2">
        <v>79</v>
      </c>
      <c r="G67" t="s" s="2">
        <v>90</v>
      </c>
      <c r="H67" t="s" s="2">
        <v>81</v>
      </c>
      <c r="I67" t="s" s="2">
        <v>81</v>
      </c>
      <c r="J67" t="s" s="2">
        <v>91</v>
      </c>
      <c r="K67" t="s" s="2">
        <v>499</v>
      </c>
      <c r="L67" t="s" s="2">
        <v>500</v>
      </c>
      <c r="M67" t="s" s="2">
        <v>501</v>
      </c>
      <c r="N67" t="s" s="2">
        <v>502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133</v>
      </c>
      <c r="AM67" t="s" s="2">
        <v>504</v>
      </c>
      <c r="AN67" t="s" s="2">
        <v>81</v>
      </c>
      <c r="AO67" t="s" s="2">
        <v>81</v>
      </c>
    </row>
    <row r="68" hidden="true">
      <c r="A68" t="s" s="2">
        <v>505</v>
      </c>
      <c r="B68" t="s" s="2">
        <v>505</v>
      </c>
      <c r="C68" s="2"/>
      <c r="D68" t="s" s="2">
        <v>81</v>
      </c>
      <c r="E68" s="2"/>
      <c r="F68" t="s" s="2">
        <v>79</v>
      </c>
      <c r="G68" t="s" s="2">
        <v>90</v>
      </c>
      <c r="H68" t="s" s="2">
        <v>81</v>
      </c>
      <c r="I68" t="s" s="2">
        <v>81</v>
      </c>
      <c r="J68" t="s" s="2">
        <v>91</v>
      </c>
      <c r="K68" t="s" s="2">
        <v>382</v>
      </c>
      <c r="L68" t="s" s="2">
        <v>506</v>
      </c>
      <c r="M68" t="s" s="2">
        <v>507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508</v>
      </c>
      <c r="AG68" t="s" s="2">
        <v>79</v>
      </c>
      <c r="AH68" t="s" s="2">
        <v>90</v>
      </c>
      <c r="AI68" t="s" s="2">
        <v>81</v>
      </c>
      <c r="AJ68" t="s" s="2">
        <v>102</v>
      </c>
      <c r="AK68" t="s" s="2">
        <v>81</v>
      </c>
      <c r="AL68" t="s" s="2">
        <v>133</v>
      </c>
      <c r="AM68" t="s" s="2">
        <v>509</v>
      </c>
      <c r="AN68" t="s" s="2">
        <v>81</v>
      </c>
      <c r="AO68" t="s" s="2">
        <v>81</v>
      </c>
    </row>
    <row r="69" hidden="true">
      <c r="A69" t="s" s="2">
        <v>510</v>
      </c>
      <c r="B69" t="s" s="2">
        <v>510</v>
      </c>
      <c r="C69" s="2"/>
      <c r="D69" t="s" s="2">
        <v>81</v>
      </c>
      <c r="E69" s="2"/>
      <c r="F69" t="s" s="2">
        <v>90</v>
      </c>
      <c r="G69" t="s" s="2">
        <v>90</v>
      </c>
      <c r="H69" t="s" s="2">
        <v>81</v>
      </c>
      <c r="I69" t="s" s="2">
        <v>81</v>
      </c>
      <c r="J69" t="s" s="2">
        <v>91</v>
      </c>
      <c r="K69" t="s" s="2">
        <v>511</v>
      </c>
      <c r="L69" t="s" s="2">
        <v>512</v>
      </c>
      <c r="M69" t="s" s="2">
        <v>513</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514</v>
      </c>
      <c r="AG69" t="s" s="2">
        <v>90</v>
      </c>
      <c r="AH69" t="s" s="2">
        <v>90</v>
      </c>
      <c r="AI69" t="s" s="2">
        <v>81</v>
      </c>
      <c r="AJ69" t="s" s="2">
        <v>102</v>
      </c>
      <c r="AK69" t="s" s="2">
        <v>81</v>
      </c>
      <c r="AL69" t="s" s="2">
        <v>133</v>
      </c>
      <c r="AM69" t="s" s="2">
        <v>515</v>
      </c>
      <c r="AN69" t="s" s="2">
        <v>81</v>
      </c>
      <c r="AO69" t="s" s="2">
        <v>81</v>
      </c>
    </row>
    <row r="70" hidden="true">
      <c r="A70" t="s" s="2">
        <v>516</v>
      </c>
      <c r="B70" t="s" s="2">
        <v>516</v>
      </c>
      <c r="C70" s="2"/>
      <c r="D70" t="s" s="2">
        <v>81</v>
      </c>
      <c r="E70" s="2"/>
      <c r="F70" t="s" s="2">
        <v>79</v>
      </c>
      <c r="G70" t="s" s="2">
        <v>90</v>
      </c>
      <c r="H70" t="s" s="2">
        <v>81</v>
      </c>
      <c r="I70" t="s" s="2">
        <v>81</v>
      </c>
      <c r="J70" t="s" s="2">
        <v>91</v>
      </c>
      <c r="K70" t="s" s="2">
        <v>155</v>
      </c>
      <c r="L70" t="s" s="2">
        <v>517</v>
      </c>
      <c r="M70" t="s" s="2">
        <v>518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516</v>
      </c>
      <c r="AG70" t="s" s="2">
        <v>79</v>
      </c>
      <c r="AH70" t="s" s="2">
        <v>90</v>
      </c>
      <c r="AI70" t="s" s="2">
        <v>81</v>
      </c>
      <c r="AJ70" t="s" s="2">
        <v>102</v>
      </c>
      <c r="AK70" t="s" s="2">
        <v>81</v>
      </c>
      <c r="AL70" t="s" s="2">
        <v>336</v>
      </c>
      <c r="AM70" t="s" s="2">
        <v>519</v>
      </c>
      <c r="AN70" t="s" s="2">
        <v>81</v>
      </c>
      <c r="AO70" t="s" s="2">
        <v>81</v>
      </c>
    </row>
    <row r="71" hidden="true">
      <c r="A71" t="s" s="2">
        <v>520</v>
      </c>
      <c r="B71" t="s" s="2">
        <v>520</v>
      </c>
      <c r="C71" s="2"/>
      <c r="D71" t="s" s="2">
        <v>81</v>
      </c>
      <c r="E71" s="2"/>
      <c r="F71" t="s" s="2">
        <v>79</v>
      </c>
      <c r="G71" t="s" s="2">
        <v>80</v>
      </c>
      <c r="H71" t="s" s="2">
        <v>81</v>
      </c>
      <c r="I71" t="s" s="2">
        <v>81</v>
      </c>
      <c r="J71" t="s" s="2">
        <v>81</v>
      </c>
      <c r="K71" t="s" s="2">
        <v>521</v>
      </c>
      <c r="L71" t="s" s="2">
        <v>522</v>
      </c>
      <c r="M71" t="s" s="2">
        <v>523</v>
      </c>
      <c r="N71" t="s" s="2">
        <v>524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520</v>
      </c>
      <c r="AG71" t="s" s="2">
        <v>79</v>
      </c>
      <c r="AH71" t="s" s="2">
        <v>80</v>
      </c>
      <c r="AI71" t="s" s="2">
        <v>81</v>
      </c>
      <c r="AJ71" t="s" s="2">
        <v>102</v>
      </c>
      <c r="AK71" t="s" s="2">
        <v>525</v>
      </c>
      <c r="AL71" t="s" s="2">
        <v>133</v>
      </c>
      <c r="AM71" t="s" s="2">
        <v>526</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2026-07-31T09:42:13Z</dcterms:created>
  <dc:creator>Apache POI</dc:creator>
</cp:coreProperties>
</file>