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<sst xmlns="http://schemas.openxmlformats.org/spreadsheetml/2006/main" count="12050" uniqueCount="614">
  <si>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</si>
  <si>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</si>
  <si>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</si>
  <si>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https://interop.esante.gouv.fr/ig/fhir/document-core/StructureDefinition/fr-bundle-document</t>
  </si>
  <si>
    <t>Version</t>
  </si>
  <si>
    <t>0.1.0</t>
  </si>
  <si>
    <t>Name</t>
  </si>
  <si>
    <t>FRBundleDocument</t>
  </si>
  <si>
    <t>Title</t>
  </si>
  <si>
    <t>FR Bundle Document</t>
  </si>
  <si>
    <t>Status</t>
  </si>
  <si>
    <t>draft</t>
  </si>
  <si>
    <t>Experimental</t>
  </si>
  <si>
    <t>Date</t>
  </si>
  <si>
    <t>2026-07-08T10:07:46+00:00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</si>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</sst>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2026-07-08T10:11:05Z</dcterms:created>
  <dc:creator>Apache POI</dc:creator>
</cp:coreProperties>
</file>