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<sst xmlns="http://schemas.openxmlformats.org/spreadsheetml/2006/main" count="2490" uniqueCount="520">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</sst>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15.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80</v>
      </c>
      <c r="AI63" t="s" s="2">
        <v>78</v>
      </c>
      <c r="AJ63" t="s" s="2">
        <v>101</v>
      </c>
      <c r="AK63" t="s" s="2">
        <v>489</v>
      </c>
      <c r="AL63" t="s" s="2">
        <v>482</v>
      </c>
      <c r="AM63" t="s" s="2">
        <v>490</v>
      </c>
      <c r="AN63" t="s" s="2">
        <v>484</v>
      </c>
      <c r="AO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78</v>
      </c>
      <c r="AJ64" t="s" s="2">
        <v>101</v>
      </c>
      <c r="AK64" t="s" s="2">
        <v>495</v>
      </c>
      <c r="AL64" t="s" s="2">
        <v>496</v>
      </c>
      <c r="AM64" t="s" s="2">
        <v>497</v>
      </c>
      <c r="AN64" t="s" s="2">
        <v>78</v>
      </c>
      <c r="AO64" t="s" s="2">
        <v>78</v>
      </c>
    </row>
    <row r="65" hidden="true">
      <c r="A65" t="s" s="2">
        <v>498</v>
      </c>
      <c r="B65" t="s" s="2">
        <v>498</v>
      </c>
      <c r="C65" s="2"/>
      <c r="D65" t="s" s="2">
        <v>78</v>
      </c>
      <c r="E65" s="2"/>
      <c r="F65" t="s" s="2">
        <v>79</v>
      </c>
      <c r="G65" t="s" s="2">
        <v>80</v>
      </c>
      <c r="H65" t="s" s="2">
        <v>78</v>
      </c>
      <c r="I65" t="s" s="2">
        <v>78</v>
      </c>
      <c r="J65" t="s" s="2">
        <v>78</v>
      </c>
      <c r="K65" t="s" s="2">
        <v>177</v>
      </c>
      <c r="L65" t="s" s="2">
        <v>499</v>
      </c>
      <c r="M65" t="s" s="2">
        <v>500</v>
      </c>
      <c r="N65" s="2"/>
      <c r="O65" t="s" s="2">
        <v>501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78</v>
      </c>
      <c r="AJ65" t="s" s="2">
        <v>101</v>
      </c>
      <c r="AK65" t="s" s="2">
        <v>502</v>
      </c>
      <c r="AL65" t="s" s="2">
        <v>503</v>
      </c>
      <c r="AM65" t="s" s="2">
        <v>504</v>
      </c>
      <c r="AN65" t="s" s="2">
        <v>78</v>
      </c>
      <c r="AO65" t="s" s="2">
        <v>78</v>
      </c>
    </row>
    <row r="66" hidden="true">
      <c r="A66" t="s" s="2">
        <v>505</v>
      </c>
      <c r="B66" t="s" s="2">
        <v>505</v>
      </c>
      <c r="C66" s="2"/>
      <c r="D66" t="s" s="2">
        <v>78</v>
      </c>
      <c r="E66" s="2"/>
      <c r="F66" t="s" s="2">
        <v>79</v>
      </c>
      <c r="G66" t="s" s="2">
        <v>80</v>
      </c>
      <c r="H66" t="s" s="2">
        <v>78</v>
      </c>
      <c r="I66" t="s" s="2">
        <v>78</v>
      </c>
      <c r="J66" t="s" s="2">
        <v>78</v>
      </c>
      <c r="K66" t="s" s="2">
        <v>506</v>
      </c>
      <c r="L66" t="s" s="2">
        <v>507</v>
      </c>
      <c r="M66" t="s" s="2">
        <v>508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78</v>
      </c>
      <c r="AJ66" t="s" s="2">
        <v>101</v>
      </c>
      <c r="AK66" t="s" s="2">
        <v>509</v>
      </c>
      <c r="AL66" t="s" s="2">
        <v>510</v>
      </c>
      <c r="AM66" t="s" s="2">
        <v>511</v>
      </c>
      <c r="AN66" t="s" s="2">
        <v>78</v>
      </c>
      <c r="AO66" t="s" s="2">
        <v>512</v>
      </c>
    </row>
    <row r="67" hidden="true">
      <c r="A67" t="s" s="2">
        <v>513</v>
      </c>
      <c r="B67" t="s" s="2">
        <v>513</v>
      </c>
      <c r="C67" s="2"/>
      <c r="D67" t="s" s="2">
        <v>78</v>
      </c>
      <c r="E67" s="2"/>
      <c r="F67" t="s" s="2">
        <v>79</v>
      </c>
      <c r="G67" t="s" s="2">
        <v>80</v>
      </c>
      <c r="H67" t="s" s="2">
        <v>78</v>
      </c>
      <c r="I67" t="s" s="2">
        <v>78</v>
      </c>
      <c r="J67" t="s" s="2">
        <v>78</v>
      </c>
      <c r="K67" t="s" s="2">
        <v>514</v>
      </c>
      <c r="L67" t="s" s="2">
        <v>515</v>
      </c>
      <c r="M67" t="s" s="2">
        <v>516</v>
      </c>
      <c r="N67" t="s" s="2">
        <v>517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80</v>
      </c>
      <c r="AI67" t="s" s="2">
        <v>78</v>
      </c>
      <c r="AJ67" t="s" s="2">
        <v>101</v>
      </c>
      <c r="AK67" t="s" s="2">
        <v>518</v>
      </c>
      <c r="AL67" t="s" s="2">
        <v>132</v>
      </c>
      <c r="AM67" t="s" s="2">
        <v>519</v>
      </c>
      <c r="AN67" t="s" s="2">
        <v>78</v>
      </c>
      <c r="AO67" t="s" s="2">
        <v>78</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2026-08-27T08:31:59Z</dcterms:created>
  <dc:creator>Apache POI</dc:creator>
</cp:coreProperties>
</file>