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<sst xmlns="http://schemas.openxmlformats.org/spreadsheetml/2006/main" count="2301" uniqueCount="436">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</sst>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c r="A17" t="s" s="2">
        <v>207</v>
      </c>
      <c r="B17" t="s" s="2">
        <v>187</v>
      </c>
      <c r="C17" t="s" s="2">
        <v>208</v>
      </c>
      <c r="D17" t="s" s="2">
        <v>188</v>
      </c>
      <c r="E17" s="2"/>
      <c r="F17" t="s" s="2">
        <v>90</v>
      </c>
      <c r="G17" t="s" s="2">
        <v>79</v>
      </c>
      <c r="H17" t="s" s="2">
        <v>91</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306</v>
      </c>
      <c r="B32" t="s" s="2">
        <v>307</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308</v>
      </c>
      <c r="B33" t="s" s="2">
        <v>309</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310</v>
      </c>
      <c r="B34" t="s" s="2">
        <v>311</v>
      </c>
      <c r="C34" s="2"/>
      <c r="D34" t="s" s="2">
        <v>80</v>
      </c>
      <c r="E34" s="2"/>
      <c r="F34" t="s" s="2">
        <v>90</v>
      </c>
      <c r="G34" t="s" s="2">
        <v>90</v>
      </c>
      <c r="H34" t="s" s="2">
        <v>80</v>
      </c>
      <c r="I34" t="s" s="2">
        <v>80</v>
      </c>
      <c r="J34" t="s" s="2">
        <v>80</v>
      </c>
      <c r="K34" t="s" s="2">
        <v>104</v>
      </c>
      <c r="L34" t="s" s="2">
        <v>312</v>
      </c>
      <c r="M34" t="s" s="2">
        <v>313</v>
      </c>
      <c r="N34" t="s" s="2">
        <v>314</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90</v>
      </c>
      <c r="AH34" t="s" s="2">
        <v>90</v>
      </c>
      <c r="AI34" t="s" s="2">
        <v>80</v>
      </c>
      <c r="AJ34" t="s" s="2">
        <v>80</v>
      </c>
      <c r="AK34" t="s" s="2">
        <v>80</v>
      </c>
      <c r="AL34" t="s" s="2">
        <v>80</v>
      </c>
      <c r="AM34" t="s" s="2">
        <v>133</v>
      </c>
      <c r="AN34" t="s" s="2">
        <v>80</v>
      </c>
    </row>
    <row r="35" hidden="true">
      <c r="A35" t="s" s="2">
        <v>316</v>
      </c>
      <c r="B35" t="s" s="2">
        <v>317</v>
      </c>
      <c r="C35" s="2"/>
      <c r="D35" t="s" s="2">
        <v>80</v>
      </c>
      <c r="E35" s="2"/>
      <c r="F35" t="s" s="2">
        <v>78</v>
      </c>
      <c r="G35" t="s" s="2">
        <v>90</v>
      </c>
      <c r="H35" t="s" s="2">
        <v>80</v>
      </c>
      <c r="I35" t="s" s="2">
        <v>80</v>
      </c>
      <c r="J35" t="s" s="2">
        <v>80</v>
      </c>
      <c r="K35" t="s" s="2">
        <v>110</v>
      </c>
      <c r="L35" t="s" s="2">
        <v>318</v>
      </c>
      <c r="M35" t="s" s="2">
        <v>319</v>
      </c>
      <c r="N35" s="2"/>
      <c r="O35" s="2"/>
      <c r="P35" t="s" s="2">
        <v>80</v>
      </c>
      <c r="Q35" s="2"/>
      <c r="R35" t="s" s="2">
        <v>80</v>
      </c>
      <c r="S35" t="s" s="2">
        <v>320</v>
      </c>
      <c r="T35" t="s" s="2">
        <v>80</v>
      </c>
      <c r="U35" t="s" s="2">
        <v>80</v>
      </c>
      <c r="V35" t="s" s="2">
        <v>80</v>
      </c>
      <c r="W35" t="s" s="2">
        <v>80</v>
      </c>
      <c r="X35" t="s" s="2">
        <v>181</v>
      </c>
      <c r="Y35" s="2"/>
      <c r="Z35" t="s" s="2">
        <v>321</v>
      </c>
      <c r="AA35" t="s" s="2">
        <v>80</v>
      </c>
      <c r="AB35" t="s" s="2">
        <v>80</v>
      </c>
      <c r="AC35" t="s" s="2">
        <v>80</v>
      </c>
      <c r="AD35" t="s" s="2">
        <v>80</v>
      </c>
      <c r="AE35" t="s" s="2">
        <v>80</v>
      </c>
      <c r="AF35" t="s" s="2">
        <v>322</v>
      </c>
      <c r="AG35" t="s" s="2">
        <v>78</v>
      </c>
      <c r="AH35" t="s" s="2">
        <v>90</v>
      </c>
      <c r="AI35" t="s" s="2">
        <v>80</v>
      </c>
      <c r="AJ35" t="s" s="2">
        <v>102</v>
      </c>
      <c r="AK35" t="s" s="2">
        <v>80</v>
      </c>
      <c r="AL35" t="s" s="2">
        <v>80</v>
      </c>
      <c r="AM35" t="s" s="2">
        <v>133</v>
      </c>
      <c r="AN35" t="s" s="2">
        <v>80</v>
      </c>
    </row>
    <row r="36" hidden="true">
      <c r="A36" t="s" s="2">
        <v>323</v>
      </c>
      <c r="B36" t="s" s="2">
        <v>303</v>
      </c>
      <c r="C36" t="s" s="2">
        <v>324</v>
      </c>
      <c r="D36" t="s" s="2">
        <v>80</v>
      </c>
      <c r="E36" s="2"/>
      <c r="F36" t="s" s="2">
        <v>78</v>
      </c>
      <c r="G36" t="s" s="2">
        <v>90</v>
      </c>
      <c r="H36" t="s" s="2">
        <v>80</v>
      </c>
      <c r="I36" t="s" s="2">
        <v>80</v>
      </c>
      <c r="J36" t="s" s="2">
        <v>80</v>
      </c>
      <c r="K36" t="s" s="2">
        <v>135</v>
      </c>
      <c r="L36" t="s" s="2">
        <v>325</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326</v>
      </c>
      <c r="B37" t="s" s="2">
        <v>307</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327</v>
      </c>
      <c r="B38" t="s" s="2">
        <v>309</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328</v>
      </c>
      <c r="B39" t="s" s="2">
        <v>311</v>
      </c>
      <c r="C39" s="2"/>
      <c r="D39" t="s" s="2">
        <v>80</v>
      </c>
      <c r="E39" s="2"/>
      <c r="F39" t="s" s="2">
        <v>90</v>
      </c>
      <c r="G39" t="s" s="2">
        <v>90</v>
      </c>
      <c r="H39" t="s" s="2">
        <v>80</v>
      </c>
      <c r="I39" t="s" s="2">
        <v>80</v>
      </c>
      <c r="J39" t="s" s="2">
        <v>80</v>
      </c>
      <c r="K39" t="s" s="2">
        <v>104</v>
      </c>
      <c r="L39" t="s" s="2">
        <v>312</v>
      </c>
      <c r="M39" t="s" s="2">
        <v>313</v>
      </c>
      <c r="N39" t="s" s="2">
        <v>314</v>
      </c>
      <c r="O39" s="2"/>
      <c r="P39" t="s" s="2">
        <v>80</v>
      </c>
      <c r="Q39" s="2"/>
      <c r="R39" t="s" s="2">
        <v>324</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90</v>
      </c>
      <c r="AH39" t="s" s="2">
        <v>90</v>
      </c>
      <c r="AI39" t="s" s="2">
        <v>80</v>
      </c>
      <c r="AJ39" t="s" s="2">
        <v>80</v>
      </c>
      <c r="AK39" t="s" s="2">
        <v>80</v>
      </c>
      <c r="AL39" t="s" s="2">
        <v>80</v>
      </c>
      <c r="AM39" t="s" s="2">
        <v>133</v>
      </c>
      <c r="AN39" t="s" s="2">
        <v>80</v>
      </c>
    </row>
    <row r="40" hidden="true">
      <c r="A40" t="s" s="2">
        <v>329</v>
      </c>
      <c r="B40" t="s" s="2">
        <v>317</v>
      </c>
      <c r="C40" s="2"/>
      <c r="D40" t="s" s="2">
        <v>80</v>
      </c>
      <c r="E40" s="2"/>
      <c r="F40" t="s" s="2">
        <v>78</v>
      </c>
      <c r="G40" t="s" s="2">
        <v>90</v>
      </c>
      <c r="H40" t="s" s="2">
        <v>80</v>
      </c>
      <c r="I40" t="s" s="2">
        <v>80</v>
      </c>
      <c r="J40" t="s" s="2">
        <v>80</v>
      </c>
      <c r="K40" t="s" s="2">
        <v>190</v>
      </c>
      <c r="L40" t="s" s="2">
        <v>318</v>
      </c>
      <c r="M40" t="s" s="2">
        <v>319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322</v>
      </c>
      <c r="AG40" t="s" s="2">
        <v>78</v>
      </c>
      <c r="AH40" t="s" s="2">
        <v>90</v>
      </c>
      <c r="AI40" t="s" s="2">
        <v>80</v>
      </c>
      <c r="AJ40" t="s" s="2">
        <v>102</v>
      </c>
      <c r="AK40" t="s" s="2">
        <v>80</v>
      </c>
      <c r="AL40" t="s" s="2">
        <v>80</v>
      </c>
      <c r="AM40" t="s" s="2">
        <v>133</v>
      </c>
      <c r="AN40" t="s" s="2">
        <v>80</v>
      </c>
    </row>
    <row r="41" hidden="true">
      <c r="A41" t="s" s="2">
        <v>330</v>
      </c>
      <c r="B41" t="s" s="2">
        <v>303</v>
      </c>
      <c r="C41" t="s" s="2">
        <v>331</v>
      </c>
      <c r="D41" t="s" s="2">
        <v>80</v>
      </c>
      <c r="E41" s="2"/>
      <c r="F41" t="s" s="2">
        <v>90</v>
      </c>
      <c r="G41" t="s" s="2">
        <v>90</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332</v>
      </c>
      <c r="B42" t="s" s="2">
        <v>307</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333</v>
      </c>
      <c r="B43" t="s" s="2">
        <v>309</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334</v>
      </c>
      <c r="B44" t="s" s="2">
        <v>311</v>
      </c>
      <c r="C44" s="2"/>
      <c r="D44" t="s" s="2">
        <v>80</v>
      </c>
      <c r="E44" s="2"/>
      <c r="F44" t="s" s="2">
        <v>90</v>
      </c>
      <c r="G44" t="s" s="2">
        <v>90</v>
      </c>
      <c r="H44" t="s" s="2">
        <v>80</v>
      </c>
      <c r="I44" t="s" s="2">
        <v>80</v>
      </c>
      <c r="J44" t="s" s="2">
        <v>80</v>
      </c>
      <c r="K44" t="s" s="2">
        <v>104</v>
      </c>
      <c r="L44" t="s" s="2">
        <v>312</v>
      </c>
      <c r="M44" t="s" s="2">
        <v>313</v>
      </c>
      <c r="N44" t="s" s="2">
        <v>314</v>
      </c>
      <c r="O44" s="2"/>
      <c r="P44" t="s" s="2">
        <v>80</v>
      </c>
      <c r="Q44" s="2"/>
      <c r="R44" t="s" s="2">
        <v>331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90</v>
      </c>
      <c r="AH44" t="s" s="2">
        <v>90</v>
      </c>
      <c r="AI44" t="s" s="2">
        <v>80</v>
      </c>
      <c r="AJ44" t="s" s="2">
        <v>80</v>
      </c>
      <c r="AK44" t="s" s="2">
        <v>80</v>
      </c>
      <c r="AL44" t="s" s="2">
        <v>80</v>
      </c>
      <c r="AM44" t="s" s="2">
        <v>133</v>
      </c>
      <c r="AN44" t="s" s="2">
        <v>80</v>
      </c>
    </row>
    <row r="45" hidden="true">
      <c r="A45" t="s" s="2">
        <v>335</v>
      </c>
      <c r="B45" t="s" s="2">
        <v>317</v>
      </c>
      <c r="C45" s="2"/>
      <c r="D45" t="s" s="2">
        <v>80</v>
      </c>
      <c r="E45" s="2"/>
      <c r="F45" t="s" s="2">
        <v>78</v>
      </c>
      <c r="G45" t="s" s="2">
        <v>90</v>
      </c>
      <c r="H45" t="s" s="2">
        <v>80</v>
      </c>
      <c r="I45" t="s" s="2">
        <v>80</v>
      </c>
      <c r="J45" t="s" s="2">
        <v>80</v>
      </c>
      <c r="K45" t="s" s="2">
        <v>336</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322</v>
      </c>
      <c r="AG45" t="s" s="2">
        <v>78</v>
      </c>
      <c r="AH45" t="s" s="2">
        <v>90</v>
      </c>
      <c r="AI45" t="s" s="2">
        <v>80</v>
      </c>
      <c r="AJ45" t="s" s="2">
        <v>102</v>
      </c>
      <c r="AK45" t="s" s="2">
        <v>80</v>
      </c>
      <c r="AL45" t="s" s="2">
        <v>80</v>
      </c>
      <c r="AM45" t="s" s="2">
        <v>133</v>
      </c>
      <c r="AN45" t="s" s="2">
        <v>80</v>
      </c>
    </row>
    <row r="46" hidden="true">
      <c r="A46" t="s" s="2">
        <v>337</v>
      </c>
      <c r="B46" t="s" s="2">
        <v>338</v>
      </c>
      <c r="C46" s="2"/>
      <c r="D46" t="s" s="2">
        <v>80</v>
      </c>
      <c r="E46" s="2"/>
      <c r="F46" t="s" s="2">
        <v>90</v>
      </c>
      <c r="G46" t="s" s="2">
        <v>90</v>
      </c>
      <c r="H46" t="s" s="2">
        <v>80</v>
      </c>
      <c r="I46" t="s" s="2">
        <v>80</v>
      </c>
      <c r="J46" t="s" s="2">
        <v>80</v>
      </c>
      <c r="K46" t="s" s="2">
        <v>104</v>
      </c>
      <c r="L46" t="s" s="2">
        <v>312</v>
      </c>
      <c r="M46" t="s" s="2">
        <v>313</v>
      </c>
      <c r="N46" t="s" s="2">
        <v>314</v>
      </c>
      <c r="O46" s="2"/>
      <c r="P46" t="s" s="2">
        <v>80</v>
      </c>
      <c r="Q46" s="2"/>
      <c r="R46" t="s" s="2">
        <v>339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90</v>
      </c>
      <c r="AH46" t="s" s="2">
        <v>90</v>
      </c>
      <c r="AI46" t="s" s="2">
        <v>80</v>
      </c>
      <c r="AJ46" t="s" s="2">
        <v>80</v>
      </c>
      <c r="AK46" t="s" s="2">
        <v>80</v>
      </c>
      <c r="AL46" t="s" s="2">
        <v>80</v>
      </c>
      <c r="AM46" t="s" s="2">
        <v>133</v>
      </c>
      <c r="AN46" t="s" s="2">
        <v>80</v>
      </c>
    </row>
    <row r="47" hidden="true">
      <c r="A47" t="s" s="2">
        <v>340</v>
      </c>
      <c r="B47" t="s" s="2">
        <v>341</v>
      </c>
      <c r="C47" s="2"/>
      <c r="D47" t="s" s="2">
        <v>80</v>
      </c>
      <c r="E47" s="2"/>
      <c r="F47" t="s" s="2">
        <v>78</v>
      </c>
      <c r="G47" t="s" s="2">
        <v>78</v>
      </c>
      <c r="H47" t="s" s="2">
        <v>80</v>
      </c>
      <c r="I47" t="s" s="2">
        <v>80</v>
      </c>
      <c r="J47" t="s" s="2">
        <v>80</v>
      </c>
      <c r="K47" t="s" s="2">
        <v>342</v>
      </c>
      <c r="L47" t="s" s="2">
        <v>318</v>
      </c>
      <c r="M47" t="s" s="2">
        <v>319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322</v>
      </c>
      <c r="AG47" t="s" s="2">
        <v>78</v>
      </c>
      <c r="AH47" t="s" s="2">
        <v>90</v>
      </c>
      <c r="AI47" t="s" s="2">
        <v>80</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287</v>
      </c>
      <c r="L48" t="s" s="2">
        <v>344</v>
      </c>
      <c r="M48" t="s" s="2">
        <v>345</v>
      </c>
      <c r="N48" t="s" s="2">
        <v>346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78</v>
      </c>
      <c r="AH48" t="s" s="2">
        <v>90</v>
      </c>
      <c r="AI48" t="s" s="2">
        <v>348</v>
      </c>
      <c r="AJ48" t="s" s="2">
        <v>102</v>
      </c>
      <c r="AK48" t="s" s="2">
        <v>80</v>
      </c>
      <c r="AL48" t="s" s="2">
        <v>80</v>
      </c>
      <c r="AM48" t="s" s="2">
        <v>133</v>
      </c>
      <c r="AN48" t="s" s="2">
        <v>80</v>
      </c>
    </row>
    <row r="49" hidden="true">
      <c r="A49" t="s" s="2">
        <v>349</v>
      </c>
      <c r="B49" t="s" s="2">
        <v>349</v>
      </c>
      <c r="C49" s="2"/>
      <c r="D49" t="s" s="2">
        <v>80</v>
      </c>
      <c r="E49" s="2"/>
      <c r="F49" t="s" s="2">
        <v>78</v>
      </c>
      <c r="G49" t="s" s="2">
        <v>90</v>
      </c>
      <c r="H49" t="s" s="2">
        <v>80</v>
      </c>
      <c r="I49" t="s" s="2">
        <v>80</v>
      </c>
      <c r="J49" t="s" s="2">
        <v>91</v>
      </c>
      <c r="K49" t="s" s="2">
        <v>104</v>
      </c>
      <c r="L49" t="s" s="2">
        <v>350</v>
      </c>
      <c r="M49" t="s" s="2">
        <v>351</v>
      </c>
      <c r="N49" t="s" s="2">
        <v>352</v>
      </c>
      <c r="O49" s="2"/>
      <c r="P49" t="s" s="2">
        <v>80</v>
      </c>
      <c r="Q49" s="2"/>
      <c r="R49" t="s" s="2">
        <v>80</v>
      </c>
      <c r="S49" t="s" s="2">
        <v>80</v>
      </c>
      <c r="T49" t="s" s="2">
        <v>80</v>
      </c>
      <c r="U49" t="s" s="2">
        <v>80</v>
      </c>
      <c r="V49" t="s" s="2">
        <v>80</v>
      </c>
      <c r="W49" t="s" s="2">
        <v>80</v>
      </c>
      <c r="X49" t="s" s="2">
        <v>205</v>
      </c>
      <c r="Y49" t="s" s="2">
        <v>353</v>
      </c>
      <c r="Z49" t="s" s="2">
        <v>354</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hidden="true">
      <c r="A50" t="s" s="2">
        <v>356</v>
      </c>
      <c r="B50" t="s" s="2">
        <v>356</v>
      </c>
      <c r="C50" s="2"/>
      <c r="D50" t="s" s="2">
        <v>80</v>
      </c>
      <c r="E50" s="2"/>
      <c r="F50" t="s" s="2">
        <v>78</v>
      </c>
      <c r="G50" t="s" s="2">
        <v>90</v>
      </c>
      <c r="H50" t="s" s="2">
        <v>80</v>
      </c>
      <c r="I50" t="s" s="2">
        <v>80</v>
      </c>
      <c r="J50" t="s" s="2">
        <v>91</v>
      </c>
      <c r="K50" t="s" s="2">
        <v>157</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361</v>
      </c>
      <c r="AN50" t="s" s="2">
        <v>80</v>
      </c>
    </row>
    <row r="51" hidden="true">
      <c r="A51" t="s" s="2">
        <v>362</v>
      </c>
      <c r="B51" t="s" s="2">
        <v>362</v>
      </c>
      <c r="C51" s="2"/>
      <c r="D51" t="s" s="2">
        <v>80</v>
      </c>
      <c r="E51" s="2"/>
      <c r="F51" t="s" s="2">
        <v>78</v>
      </c>
      <c r="G51" t="s" s="2">
        <v>90</v>
      </c>
      <c r="H51" t="s" s="2">
        <v>80</v>
      </c>
      <c r="I51" t="s" s="2">
        <v>80</v>
      </c>
      <c r="J51" t="s" s="2">
        <v>91</v>
      </c>
      <c r="K51" t="s" s="2">
        <v>287</v>
      </c>
      <c r="L51" t="s" s="2">
        <v>363</v>
      </c>
      <c r="M51" t="s" s="2">
        <v>364</v>
      </c>
      <c r="N51" t="s" s="2">
        <v>365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90</v>
      </c>
      <c r="AI51" t="s" s="2">
        <v>80</v>
      </c>
      <c r="AJ51" t="s" s="2">
        <v>102</v>
      </c>
      <c r="AK51" t="s" s="2">
        <v>80</v>
      </c>
      <c r="AL51" t="s" s="2">
        <v>80</v>
      </c>
      <c r="AM51" t="s" s="2">
        <v>133</v>
      </c>
      <c r="AN51" t="s" s="2">
        <v>80</v>
      </c>
    </row>
    <row r="52">
      <c r="A52" t="s" s="2">
        <v>367</v>
      </c>
      <c r="B52" t="s" s="2">
        <v>367</v>
      </c>
      <c r="C52" s="2"/>
      <c r="D52" t="s" s="2">
        <v>80</v>
      </c>
      <c r="E52" s="2"/>
      <c r="F52" t="s" s="2">
        <v>78</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367</v>
      </c>
      <c r="AG52" t="s" s="2">
        <v>78</v>
      </c>
      <c r="AH52" t="s" s="2">
        <v>79</v>
      </c>
      <c r="AI52" t="s" s="2">
        <v>80</v>
      </c>
      <c r="AJ52" t="s" s="2">
        <v>102</v>
      </c>
      <c r="AK52" t="s" s="2">
        <v>80</v>
      </c>
      <c r="AL52" t="s" s="2">
        <v>373</v>
      </c>
      <c r="AM52" t="s" s="2">
        <v>230</v>
      </c>
      <c r="AN52" t="s" s="2">
        <v>80</v>
      </c>
    </row>
    <row r="53">
      <c r="A53" t="s" s="2">
        <v>374</v>
      </c>
      <c r="B53" t="s" s="2">
        <v>374</v>
      </c>
      <c r="C53" s="2"/>
      <c r="D53" t="s" s="2">
        <v>375</v>
      </c>
      <c r="E53" s="2"/>
      <c r="F53" t="s" s="2">
        <v>90</v>
      </c>
      <c r="G53" t="s" s="2">
        <v>79</v>
      </c>
      <c r="H53" t="s" s="2">
        <v>91</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374</v>
      </c>
      <c r="AG53" t="s" s="2">
        <v>78</v>
      </c>
      <c r="AH53" t="s" s="2">
        <v>79</v>
      </c>
      <c r="AI53" t="s" s="2">
        <v>80</v>
      </c>
      <c r="AJ53" t="s" s="2">
        <v>102</v>
      </c>
      <c r="AK53" t="s" s="2">
        <v>80</v>
      </c>
      <c r="AL53" t="s" s="2">
        <v>381</v>
      </c>
      <c r="AM53" t="s" s="2">
        <v>382</v>
      </c>
      <c r="AN53" t="s" s="2">
        <v>80</v>
      </c>
    </row>
    <row r="54" hidden="true">
      <c r="A54" t="s" s="2">
        <v>383</v>
      </c>
      <c r="B54" t="s" s="2">
        <v>383</v>
      </c>
      <c r="C54" s="2"/>
      <c r="D54" t="s" s="2">
        <v>80</v>
      </c>
      <c r="E54" s="2"/>
      <c r="F54" t="s" s="2">
        <v>78</v>
      </c>
      <c r="G54" t="s" s="2">
        <v>79</v>
      </c>
      <c r="H54" t="s" s="2">
        <v>80</v>
      </c>
      <c r="I54" t="s" s="2">
        <v>80</v>
      </c>
      <c r="J54" t="s" s="2">
        <v>80</v>
      </c>
      <c r="K54" t="s" s="2">
        <v>384</v>
      </c>
      <c r="L54" t="s" s="2">
        <v>385</v>
      </c>
      <c r="M54" t="s" s="2">
        <v>386</v>
      </c>
      <c r="N54" t="s" s="2">
        <v>387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80</v>
      </c>
      <c r="AM54" t="s" s="2">
        <v>388</v>
      </c>
      <c r="AN54" t="s" s="2">
        <v>80</v>
      </c>
    </row>
    <row r="55">
      <c r="A55" t="s" s="2">
        <v>389</v>
      </c>
      <c r="B55" t="s" s="2">
        <v>389</v>
      </c>
      <c r="C55" s="2"/>
      <c r="D55" t="s" s="2">
        <v>390</v>
      </c>
      <c r="E55" s="2"/>
      <c r="F55" t="s" s="2">
        <v>78</v>
      </c>
      <c r="G55" t="s" s="2">
        <v>79</v>
      </c>
      <c r="H55" t="s" s="2">
        <v>91</v>
      </c>
      <c r="I55" t="s" s="2">
        <v>80</v>
      </c>
      <c r="J55" t="s" s="2">
        <v>91</v>
      </c>
      <c r="K55" t="s" s="2">
        <v>391</v>
      </c>
      <c r="L55" t="s" s="2">
        <v>392</v>
      </c>
      <c r="M55" t="s" s="2">
        <v>393</v>
      </c>
      <c r="N55" s="2"/>
      <c r="O55" t="s" s="2">
        <v>394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389</v>
      </c>
      <c r="AG55" t="s" s="2">
        <v>78</v>
      </c>
      <c r="AH55" t="s" s="2">
        <v>79</v>
      </c>
      <c r="AI55" t="s" s="2">
        <v>80</v>
      </c>
      <c r="AJ55" t="s" s="2">
        <v>102</v>
      </c>
      <c r="AK55" t="s" s="2">
        <v>80</v>
      </c>
      <c r="AL55" t="s" s="2">
        <v>395</v>
      </c>
      <c r="AM55" t="s" s="2">
        <v>382</v>
      </c>
      <c r="AN55" t="s" s="2">
        <v>80</v>
      </c>
    </row>
    <row r="56" hidden="true">
      <c r="A56" t="s" s="2">
        <v>396</v>
      </c>
      <c r="B56" t="s" s="2">
        <v>396</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397</v>
      </c>
      <c r="B57" t="s" s="2">
        <v>397</v>
      </c>
      <c r="C57" s="2"/>
      <c r="D57" t="s" s="2">
        <v>149</v>
      </c>
      <c r="E57" s="2"/>
      <c r="F57" t="s" s="2">
        <v>78</v>
      </c>
      <c r="G57" t="s" s="2">
        <v>79</v>
      </c>
      <c r="H57" t="s" s="2">
        <v>80</v>
      </c>
      <c r="I57" t="s" s="2">
        <v>80</v>
      </c>
      <c r="J57" t="s" s="2">
        <v>80</v>
      </c>
      <c r="K57" t="s" s="2">
        <v>135</v>
      </c>
      <c r="L57" t="s" s="2">
        <v>398</v>
      </c>
      <c r="M57" t="s" s="2">
        <v>399</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400</v>
      </c>
      <c r="B58" t="s" s="2">
        <v>400</v>
      </c>
      <c r="C58" s="2"/>
      <c r="D58" t="s" s="2">
        <v>401</v>
      </c>
      <c r="E58" s="2"/>
      <c r="F58" t="s" s="2">
        <v>78</v>
      </c>
      <c r="G58" t="s" s="2">
        <v>79</v>
      </c>
      <c r="H58" t="s" s="2">
        <v>80</v>
      </c>
      <c r="I58" t="s" s="2">
        <v>91</v>
      </c>
      <c r="J58" t="s" s="2">
        <v>91</v>
      </c>
      <c r="K58" t="s" s="2">
        <v>135</v>
      </c>
      <c r="L58" t="s" s="2">
        <v>402</v>
      </c>
      <c r="M58" t="s" s="2">
        <v>403</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404</v>
      </c>
      <c r="AG58" t="s" s="2">
        <v>78</v>
      </c>
      <c r="AH58" t="s" s="2">
        <v>79</v>
      </c>
      <c r="AI58" t="s" s="2">
        <v>80</v>
      </c>
      <c r="AJ58" t="s" s="2">
        <v>141</v>
      </c>
      <c r="AK58" t="s" s="2">
        <v>80</v>
      </c>
      <c r="AL58" t="s" s="2">
        <v>80</v>
      </c>
      <c r="AM58" t="s" s="2">
        <v>133</v>
      </c>
      <c r="AN58" t="s" s="2">
        <v>80</v>
      </c>
    </row>
    <row r="59" hidden="true">
      <c r="A59" t="s" s="2">
        <v>405</v>
      </c>
      <c r="B59" t="s" s="2">
        <v>405</v>
      </c>
      <c r="C59" s="2"/>
      <c r="D59" t="s" s="2">
        <v>80</v>
      </c>
      <c r="E59" s="2"/>
      <c r="F59" t="s" s="2">
        <v>78</v>
      </c>
      <c r="G59" t="s" s="2">
        <v>90</v>
      </c>
      <c r="H59" t="s" s="2">
        <v>80</v>
      </c>
      <c r="I59" t="s" s="2">
        <v>80</v>
      </c>
      <c r="J59" t="s" s="2">
        <v>80</v>
      </c>
      <c r="K59" t="s" s="2">
        <v>287</v>
      </c>
      <c r="L59" t="s" s="2">
        <v>406</v>
      </c>
      <c r="M59" t="s" s="2">
        <v>407</v>
      </c>
      <c r="N59" t="s" s="2">
        <v>408</v>
      </c>
      <c r="O59" t="s" s="2">
        <v>409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78</v>
      </c>
      <c r="AH59" t="s" s="2">
        <v>90</v>
      </c>
      <c r="AI59" t="s" s="2">
        <v>80</v>
      </c>
      <c r="AJ59" t="s" s="2">
        <v>102</v>
      </c>
      <c r="AK59" t="s" s="2">
        <v>80</v>
      </c>
      <c r="AL59" t="s" s="2">
        <v>80</v>
      </c>
      <c r="AM59" t="s" s="2">
        <v>410</v>
      </c>
      <c r="AN59" t="s" s="2">
        <v>80</v>
      </c>
    </row>
    <row r="60">
      <c r="A60" t="s" s="2">
        <v>411</v>
      </c>
      <c r="B60" t="s" s="2">
        <v>411</v>
      </c>
      <c r="C60" s="2"/>
      <c r="D60" t="s" s="2">
        <v>80</v>
      </c>
      <c r="E60" s="2"/>
      <c r="F60" t="s" s="2">
        <v>90</v>
      </c>
      <c r="G60" t="s" s="2">
        <v>90</v>
      </c>
      <c r="H60" t="s" s="2">
        <v>91</v>
      </c>
      <c r="I60" t="s" s="2">
        <v>80</v>
      </c>
      <c r="J60" t="s" s="2">
        <v>91</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90</v>
      </c>
      <c r="AH60" t="s" s="2">
        <v>90</v>
      </c>
      <c r="AI60" t="s" s="2">
        <v>80</v>
      </c>
      <c r="AJ60" t="s" s="2">
        <v>102</v>
      </c>
      <c r="AK60" t="s" s="2">
        <v>80</v>
      </c>
      <c r="AL60" t="s" s="2">
        <v>80</v>
      </c>
      <c r="AM60" t="s" s="2">
        <v>415</v>
      </c>
      <c r="AN60" t="s" s="2">
        <v>80</v>
      </c>
    </row>
    <row r="61">
      <c r="A61" t="s" s="2">
        <v>416</v>
      </c>
      <c r="B61" t="s" s="2">
        <v>416</v>
      </c>
      <c r="C61" s="2"/>
      <c r="D61" t="s" s="2">
        <v>417</v>
      </c>
      <c r="E61" s="2"/>
      <c r="F61" t="s" s="2">
        <v>78</v>
      </c>
      <c r="G61" t="s" s="2">
        <v>90</v>
      </c>
      <c r="H61" t="s" s="2">
        <v>91</v>
      </c>
      <c r="I61" t="s" s="2">
        <v>80</v>
      </c>
      <c r="J61" t="s" s="2">
        <v>80</v>
      </c>
      <c r="K61" t="s" s="2">
        <v>287</v>
      </c>
      <c r="L61" t="s" s="2">
        <v>418</v>
      </c>
      <c r="M61" t="s" s="2">
        <v>419</v>
      </c>
      <c r="N61" s="2"/>
      <c r="O61" t="s" s="2">
        <v>420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416</v>
      </c>
      <c r="AG61" t="s" s="2">
        <v>78</v>
      </c>
      <c r="AH61" t="s" s="2">
        <v>90</v>
      </c>
      <c r="AI61" t="s" s="2">
        <v>80</v>
      </c>
      <c r="AJ61" t="s" s="2">
        <v>102</v>
      </c>
      <c r="AK61" t="s" s="2">
        <v>80</v>
      </c>
      <c r="AL61" t="s" s="2">
        <v>421</v>
      </c>
      <c r="AM61" t="s" s="2">
        <v>422</v>
      </c>
      <c r="AN61" t="s" s="2">
        <v>80</v>
      </c>
    </row>
    <row r="62" hidden="true">
      <c r="A62" t="s" s="2">
        <v>423</v>
      </c>
      <c r="B62" t="s" s="2">
        <v>423</v>
      </c>
      <c r="C62" s="2"/>
      <c r="D62" t="s" s="2">
        <v>80</v>
      </c>
      <c r="E62" s="2"/>
      <c r="F62" t="s" s="2">
        <v>78</v>
      </c>
      <c r="G62" t="s" s="2">
        <v>79</v>
      </c>
      <c r="H62" t="s" s="2">
        <v>80</v>
      </c>
      <c r="I62" t="s" s="2">
        <v>80</v>
      </c>
      <c r="J62" t="s" s="2">
        <v>80</v>
      </c>
      <c r="K62" t="s" s="2">
        <v>190</v>
      </c>
      <c r="L62" t="s" s="2">
        <v>424</v>
      </c>
      <c r="M62" t="s" s="2">
        <v>425</v>
      </c>
      <c r="N62" s="2"/>
      <c r="O62" s="2"/>
      <c r="P62" t="s" s="2">
        <v>80</v>
      </c>
      <c r="Q62" s="2"/>
      <c r="R62" t="s" s="2">
        <v>80</v>
      </c>
      <c r="S62" t="s" s="2">
        <v>80</v>
      </c>
      <c r="T62" t="s" s="2">
        <v>80</v>
      </c>
      <c r="U62" t="s" s="2">
        <v>80</v>
      </c>
      <c r="V62" t="s" s="2">
        <v>80</v>
      </c>
      <c r="W62" t="s" s="2">
        <v>80</v>
      </c>
      <c r="X62" t="s" s="2">
        <v>194</v>
      </c>
      <c r="Y62" t="s" s="2">
        <v>426</v>
      </c>
      <c r="Z62" t="s" s="2">
        <v>427</v>
      </c>
      <c r="AA62" t="s" s="2">
        <v>80</v>
      </c>
      <c r="AB62" t="s" s="2">
        <v>80</v>
      </c>
      <c r="AC62" t="s" s="2">
        <v>80</v>
      </c>
      <c r="AD62" t="s" s="2">
        <v>80</v>
      </c>
      <c r="AE62" t="s" s="2">
        <v>80</v>
      </c>
      <c r="AF62" t="s" s="2">
        <v>423</v>
      </c>
      <c r="AG62" t="s" s="2">
        <v>78</v>
      </c>
      <c r="AH62" t="s" s="2">
        <v>79</v>
      </c>
      <c r="AI62" t="s" s="2">
        <v>80</v>
      </c>
      <c r="AJ62" t="s" s="2">
        <v>102</v>
      </c>
      <c r="AK62" t="s" s="2">
        <v>80</v>
      </c>
      <c r="AL62" t="s" s="2">
        <v>421</v>
      </c>
      <c r="AM62" t="s" s="2">
        <v>428</v>
      </c>
      <c r="AN62" t="s" s="2">
        <v>80</v>
      </c>
    </row>
    <row r="63">
      <c r="A63" t="s" s="2">
        <v>429</v>
      </c>
      <c r="B63" t="s" s="2">
        <v>429</v>
      </c>
      <c r="C63" s="2"/>
      <c r="D63" t="s" s="2">
        <v>80</v>
      </c>
      <c r="E63" s="2"/>
      <c r="F63" t="s" s="2">
        <v>90</v>
      </c>
      <c r="G63" t="s" s="2">
        <v>90</v>
      </c>
      <c r="H63" t="s" s="2">
        <v>91</v>
      </c>
      <c r="I63" t="s" s="2">
        <v>80</v>
      </c>
      <c r="J63" t="s" s="2">
        <v>80</v>
      </c>
      <c r="K63" t="s" s="2">
        <v>430</v>
      </c>
      <c r="L63" t="s" s="2">
        <v>431</v>
      </c>
      <c r="M63" t="s" s="2">
        <v>432</v>
      </c>
      <c r="N63" t="s" s="2">
        <v>433</v>
      </c>
      <c r="O63" t="s" s="2">
        <v>434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429</v>
      </c>
      <c r="AG63" t="s" s="2">
        <v>78</v>
      </c>
      <c r="AH63" t="s" s="2">
        <v>79</v>
      </c>
      <c r="AI63" t="s" s="2">
        <v>80</v>
      </c>
      <c r="AJ63" t="s" s="2">
        <v>102</v>
      </c>
      <c r="AK63" t="s" s="2">
        <v>80</v>
      </c>
      <c r="AL63" t="s" s="2">
        <v>421</v>
      </c>
      <c r="AM63" t="s" s="2">
        <v>435</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2026-09-30T14:19:46Z</dcterms:created>
  <dc:creator>Apache POI</dc:creator>
</cp:coreProperties>
</file>